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1_12/company_20hz_right/"/>
    </mc:Choice>
  </mc:AlternateContent>
  <xr:revisionPtr revIDLastSave="0" documentId="13_ncr:40009_{88347779-5E86-3C46-B7DF-6CFB28D1D7EA}" xr6:coauthVersionLast="36" xr6:coauthVersionMax="36" xr10:uidLastSave="{00000000-0000-0000-0000-000000000000}"/>
  <bookViews>
    <workbookView xWindow="45180" yWindow="4480" windowWidth="27540" windowHeight="17040"/>
  </bookViews>
  <sheets>
    <sheet name="align" sheetId="1" r:id="rId1"/>
  </sheets>
  <calcPr calcId="0"/>
</workbook>
</file>

<file path=xl/sharedStrings.xml><?xml version="1.0" encoding="utf-8"?>
<sst xmlns="http://schemas.openxmlformats.org/spreadsheetml/2006/main" count="41" uniqueCount="41">
  <si>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</si>
  <si>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</si>
  <si>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</si>
  <si>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</si>
  <si>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</si>
  <si>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</si>
  <si>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</si>
  <si>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</si>
  <si>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</si>
  <si>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</si>
  <si>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</si>
  <si>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</si>
  <si>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</si>
  <si>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</si>
  <si>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</si>
  <si>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</si>
  <si>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algo_vel_x</t>
  </si>
  <si>
    <t>algo_vel_y</t>
  </si>
  <si>
    <t>algo_vel_z</t>
  </si>
  <si>
    <t>align_pose_x</t>
  </si>
  <si>
    <t>align_pose_y</t>
  </si>
  <si>
    <t>align_pose_z</t>
  </si>
  <si>
    <t>align_roll</t>
  </si>
  <si>
    <t>align_pitch</t>
  </si>
  <si>
    <t>align_yaw</t>
  </si>
  <si>
    <t>align_vel_x</t>
  </si>
  <si>
    <t>align_vel_y</t>
  </si>
  <si>
    <t>align_vel_z</t>
  </si>
  <si>
    <t>algo_lat</t>
  </si>
  <si>
    <t>algo_lon</t>
  </si>
  <si>
    <t>algo_alt</t>
  </si>
  <si>
    <t>loop_pose_x</t>
  </si>
  <si>
    <t>loop_pose_y</t>
  </si>
  <si>
    <t>loop_pose_z</t>
  </si>
  <si>
    <t>loop_lat</t>
  </si>
  <si>
    <t>loop_lon</t>
  </si>
  <si>
    <t>loop_alt</t>
  </si>
  <si>
    <t>loop_roll</t>
  </si>
  <si>
    <t>loop_pitch</t>
  </si>
  <si>
    <t>loop_yaw</t>
  </si>
  <si>
    <t>diff_yaw(deg)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</si>
</sst>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  <xf numFmtId="0" fontId="19" fillId="0" borderId="0" xfId="0" applyFon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align!$P$2:$P$1352</c:f>
              <c:numCache>
                <c:formatCode>General</c:formatCode>
                <c:ptCount val="1351"/>
                <c:pt idx="0">
                  <c:v>-4.88409447583986E-3</c:v>
                </c:pt>
                <c:pt idx="1">
                  <c:v>-1.2239875142603499E-2</c:v>
                </c:pt>
                <c:pt idx="2">
                  <c:v>-1.17586982207384E-2</c:v>
                </c:pt>
                <c:pt idx="3">
                  <c:v>-1.25744774190235E-2</c:v>
                </c:pt>
                <c:pt idx="4">
                  <c:v>-2.18533057322059E-2</c:v>
                </c:pt>
                <c:pt idx="5">
                  <c:v>-3.09429688062304E-2</c:v>
                </c:pt>
                <c:pt idx="6">
                  <c:v>-2.6006467115109601E-2</c:v>
                </c:pt>
                <c:pt idx="7">
                  <c:v>-4.6653156181619498E-2</c:v>
                </c:pt>
                <c:pt idx="8">
                  <c:v>-8.0362539364367602E-2</c:v>
                </c:pt>
                <c:pt idx="9">
                  <c:v>-7.7801737883933797E-2</c:v>
                </c:pt>
                <c:pt idx="10">
                  <c:v>-8.3934750544549797E-2</c:v>
                </c:pt>
                <c:pt idx="11">
                  <c:v>-8.6189177221119101E-2</c:v>
                </c:pt>
                <c:pt idx="12">
                  <c:v>-5.0603573718855301E-2</c:v>
                </c:pt>
                <c:pt idx="13">
                  <c:v>-5.82033229620601E-2</c:v>
                </c:pt>
                <c:pt idx="14">
                  <c:v>-4.10920921420675E-2</c:v>
                </c:pt>
                <c:pt idx="15">
                  <c:v>-1.3396377375749601E-2</c:v>
                </c:pt>
                <c:pt idx="16">
                  <c:v>-2.1599147622786501E-3</c:v>
                </c:pt>
                <c:pt idx="17">
                  <c:v>1.5567829315632499E-2</c:v>
                </c:pt>
                <c:pt idx="18">
                  <c:v>3.3515729612423197E-2</c:v>
                </c:pt>
                <c:pt idx="19">
                  <c:v>6.5775773568069004E-2</c:v>
                </c:pt>
                <c:pt idx="20">
                  <c:v>5.2576046672206403E-2</c:v>
                </c:pt>
                <c:pt idx="21">
                  <c:v>5.4185497893192498E-2</c:v>
                </c:pt>
                <c:pt idx="22">
                  <c:v>0.108751930448426</c:v>
                </c:pt>
                <c:pt idx="23">
                  <c:v>6.7283780584977804E-2</c:v>
                </c:pt>
                <c:pt idx="24">
                  <c:v>9.0231120129206893E-2</c:v>
                </c:pt>
                <c:pt idx="25">
                  <c:v>0.14032753953192401</c:v>
                </c:pt>
                <c:pt idx="26">
                  <c:v>0.14249603655575099</c:v>
                </c:pt>
                <c:pt idx="27">
                  <c:v>0.17492066529633599</c:v>
                </c:pt>
                <c:pt idx="28">
                  <c:v>0.19462369877894001</c:v>
                </c:pt>
                <c:pt idx="29">
                  <c:v>0.18329302153879501</c:v>
                </c:pt>
                <c:pt idx="30">
                  <c:v>0.21823281664077501</c:v>
                </c:pt>
                <c:pt idx="31">
                  <c:v>0.255826094957603</c:v>
                </c:pt>
                <c:pt idx="32">
                  <c:v>0.28585547580281401</c:v>
                </c:pt>
                <c:pt idx="33">
                  <c:v>0.31559773261366397</c:v>
                </c:pt>
                <c:pt idx="34">
                  <c:v>0.314513809103315</c:v>
                </c:pt>
                <c:pt idx="35">
                  <c:v>0.32187702999981699</c:v>
                </c:pt>
                <c:pt idx="36">
                  <c:v>0.380132449213541</c:v>
                </c:pt>
                <c:pt idx="37">
                  <c:v>0.41367287953772203</c:v>
                </c:pt>
                <c:pt idx="38">
                  <c:v>0.48607544671228697</c:v>
                </c:pt>
                <c:pt idx="39">
                  <c:v>0.54170710079652395</c:v>
                </c:pt>
                <c:pt idx="40">
                  <c:v>0.59208402777727998</c:v>
                </c:pt>
                <c:pt idx="41">
                  <c:v>0.66053264725631</c:v>
                </c:pt>
                <c:pt idx="42">
                  <c:v>0.72033189009766097</c:v>
                </c:pt>
                <c:pt idx="43">
                  <c:v>0.79869839836851797</c:v>
                </c:pt>
                <c:pt idx="44">
                  <c:v>0.88641811240717905</c:v>
                </c:pt>
                <c:pt idx="45">
                  <c:v>0.93773198509518696</c:v>
                </c:pt>
                <c:pt idx="46">
                  <c:v>1.01192322176838</c:v>
                </c:pt>
                <c:pt idx="47">
                  <c:v>1.1103428828040001</c:v>
                </c:pt>
                <c:pt idx="48">
                  <c:v>1.17455882067877</c:v>
                </c:pt>
                <c:pt idx="49">
                  <c:v>1.279927723326</c:v>
                </c:pt>
                <c:pt idx="50">
                  <c:v>1.3700349940966701</c:v>
                </c:pt>
                <c:pt idx="51">
                  <c:v>1.4092285976272501</c:v>
                </c:pt>
                <c:pt idx="52">
                  <c:v>1.51145385630023</c:v>
                </c:pt>
                <c:pt idx="53">
                  <c:v>1.6164033675116201</c:v>
                </c:pt>
                <c:pt idx="54">
                  <c:v>1.6968177220352501</c:v>
                </c:pt>
                <c:pt idx="55">
                  <c:v>1.8196169126191499</c:v>
                </c:pt>
                <c:pt idx="56">
                  <c:v>1.91934412344268</c:v>
                </c:pt>
                <c:pt idx="57">
                  <c:v>1.9774724142650699</c:v>
                </c:pt>
                <c:pt idx="58">
                  <c:v>2.0383384474020199</c:v>
                </c:pt>
                <c:pt idx="59">
                  <c:v>2.1228677856159002</c:v>
                </c:pt>
                <c:pt idx="60">
                  <c:v>2.2190359391421199</c:v>
                </c:pt>
                <c:pt idx="61">
                  <c:v>2.2804567453712199</c:v>
                </c:pt>
                <c:pt idx="62">
                  <c:v>2.3140904997756699</c:v>
                </c:pt>
                <c:pt idx="63">
                  <c:v>2.3605862445085601</c:v>
                </c:pt>
                <c:pt idx="64">
                  <c:v>2.3922806390545399</c:v>
                </c:pt>
                <c:pt idx="65">
                  <c:v>2.4080270043369598</c:v>
                </c:pt>
                <c:pt idx="66">
                  <c:v>2.3986098790871799</c:v>
                </c:pt>
                <c:pt idx="67">
                  <c:v>2.4112778587136101</c:v>
                </c:pt>
                <c:pt idx="68">
                  <c:v>2.4291964822010601</c:v>
                </c:pt>
                <c:pt idx="69">
                  <c:v>2.4145774943029901</c:v>
                </c:pt>
                <c:pt idx="70">
                  <c:v>2.4389649638517898</c:v>
                </c:pt>
                <c:pt idx="71">
                  <c:v>2.4616298242600299</c:v>
                </c:pt>
                <c:pt idx="72">
                  <c:v>2.4394406193749099</c:v>
                </c:pt>
                <c:pt idx="73">
                  <c:v>2.4560116996577399</c:v>
                </c:pt>
                <c:pt idx="74">
                  <c:v>2.4678542609539398</c:v>
                </c:pt>
                <c:pt idx="75">
                  <c:v>2.5016191121856699</c:v>
                </c:pt>
                <c:pt idx="76">
                  <c:v>2.4892312379685801</c:v>
                </c:pt>
                <c:pt idx="77">
                  <c:v>2.4961787796271602</c:v>
                </c:pt>
                <c:pt idx="78">
                  <c:v>2.52151729341597</c:v>
                </c:pt>
                <c:pt idx="79">
                  <c:v>2.5269403285710799</c:v>
                </c:pt>
                <c:pt idx="80">
                  <c:v>2.55604032375701</c:v>
                </c:pt>
                <c:pt idx="81">
                  <c:v>2.61469444921106</c:v>
                </c:pt>
                <c:pt idx="82">
                  <c:v>2.5963693235213898</c:v>
                </c:pt>
                <c:pt idx="83">
                  <c:v>2.57454613187085</c:v>
                </c:pt>
                <c:pt idx="84">
                  <c:v>2.6007958777344999</c:v>
                </c:pt>
                <c:pt idx="85">
                  <c:v>2.56160217069786</c:v>
                </c:pt>
                <c:pt idx="86">
                  <c:v>2.5644499463064601</c:v>
                </c:pt>
                <c:pt idx="87">
                  <c:v>2.5754188711526802</c:v>
                </c:pt>
                <c:pt idx="88">
                  <c:v>2.5581042919538799</c:v>
                </c:pt>
                <c:pt idx="89">
                  <c:v>2.5586439212540202</c:v>
                </c:pt>
                <c:pt idx="90">
                  <c:v>2.5834151055602699</c:v>
                </c:pt>
                <c:pt idx="91">
                  <c:v>2.6208897543106602</c:v>
                </c:pt>
                <c:pt idx="92">
                  <c:v>2.6012886373394699</c:v>
                </c:pt>
                <c:pt idx="93">
                  <c:v>2.6637609399564899</c:v>
                </c:pt>
                <c:pt idx="94">
                  <c:v>2.6539497650497901</c:v>
                </c:pt>
                <c:pt idx="95">
                  <c:v>2.6416196460733299</c:v>
                </c:pt>
                <c:pt idx="96">
                  <c:v>2.74467542204144</c:v>
                </c:pt>
                <c:pt idx="97">
                  <c:v>2.7487349666496299</c:v>
                </c:pt>
                <c:pt idx="98">
                  <c:v>2.7534954828717102</c:v>
                </c:pt>
                <c:pt idx="99">
                  <c:v>2.8169640226787198</c:v>
                </c:pt>
                <c:pt idx="100">
                  <c:v>2.8751762103842098</c:v>
                </c:pt>
                <c:pt idx="101">
                  <c:v>2.9236614514750499</c:v>
                </c:pt>
                <c:pt idx="102">
                  <c:v>2.9561740946550699</c:v>
                </c:pt>
                <c:pt idx="103">
                  <c:v>2.9397425068057301</c:v>
                </c:pt>
                <c:pt idx="104">
                  <c:v>2.9637975973325799</c:v>
                </c:pt>
                <c:pt idx="105">
                  <c:v>3.0520656137991899</c:v>
                </c:pt>
                <c:pt idx="106">
                  <c:v>3.1250687566430999</c:v>
                </c:pt>
                <c:pt idx="107">
                  <c:v>3.3016688050075902</c:v>
                </c:pt>
                <c:pt idx="108">
                  <c:v>3.6176263858942099</c:v>
                </c:pt>
                <c:pt idx="109">
                  <c:v>4.10026729665024</c:v>
                </c:pt>
                <c:pt idx="110">
                  <c:v>4.7129480453437802</c:v>
                </c:pt>
                <c:pt idx="111">
                  <c:v>5.3817160220897398</c:v>
                </c:pt>
                <c:pt idx="112">
                  <c:v>6.2401691244953001</c:v>
                </c:pt>
                <c:pt idx="113">
                  <c:v>7.2771513683279201</c:v>
                </c:pt>
                <c:pt idx="114">
                  <c:v>8.4280098157758303</c:v>
                </c:pt>
                <c:pt idx="115">
                  <c:v>9.8380154093446794</c:v>
                </c:pt>
                <c:pt idx="116">
                  <c:v>11.5058264949426</c:v>
                </c:pt>
                <c:pt idx="117">
                  <c:v>13.254869170646799</c:v>
                </c:pt>
                <c:pt idx="118">
                  <c:v>15.064176141391201</c:v>
                </c:pt>
                <c:pt idx="119">
                  <c:v>17.026804773340199</c:v>
                </c:pt>
                <c:pt idx="120">
                  <c:v>19.019978209498301</c:v>
                </c:pt>
                <c:pt idx="121">
                  <c:v>21.0677215367309</c:v>
                </c:pt>
                <c:pt idx="122">
                  <c:v>23.281829706878199</c:v>
                </c:pt>
                <c:pt idx="123">
                  <c:v>25.598353691709299</c:v>
                </c:pt>
                <c:pt idx="124">
                  <c:v>27.9270162192173</c:v>
                </c:pt>
                <c:pt idx="125">
                  <c:v>30.2236985855046</c:v>
                </c:pt>
                <c:pt idx="126">
                  <c:v>32.453496924127698</c:v>
                </c:pt>
                <c:pt idx="127">
                  <c:v>34.663079799880698</c:v>
                </c:pt>
                <c:pt idx="128">
                  <c:v>36.742546051252901</c:v>
                </c:pt>
                <c:pt idx="129">
                  <c:v>38.773555012219099</c:v>
                </c:pt>
                <c:pt idx="130">
                  <c:v>40.8263333450492</c:v>
                </c:pt>
                <c:pt idx="131">
                  <c:v>42.894989786978201</c:v>
                </c:pt>
                <c:pt idx="132">
                  <c:v>44.925270819069901</c:v>
                </c:pt>
                <c:pt idx="133">
                  <c:v>46.944528323231999</c:v>
                </c:pt>
                <c:pt idx="134">
                  <c:v>48.962001380640103</c:v>
                </c:pt>
                <c:pt idx="135">
                  <c:v>51.000135349244303</c:v>
                </c:pt>
                <c:pt idx="136">
                  <c:v>52.992176508664201</c:v>
                </c:pt>
                <c:pt idx="137">
                  <c:v>54.9436453420902</c:v>
                </c:pt>
                <c:pt idx="138">
                  <c:v>56.876627752671702</c:v>
                </c:pt>
                <c:pt idx="139">
                  <c:v>58.819283769486603</c:v>
                </c:pt>
                <c:pt idx="140">
                  <c:v>60.742872940589898</c:v>
                </c:pt>
                <c:pt idx="141">
                  <c:v>62.633820081272397</c:v>
                </c:pt>
                <c:pt idx="142">
                  <c:v>64.433961544063607</c:v>
                </c:pt>
                <c:pt idx="143">
                  <c:v>66.312275155126002</c:v>
                </c:pt>
                <c:pt idx="144">
                  <c:v>68.275886046271197</c:v>
                </c:pt>
                <c:pt idx="145">
                  <c:v>70.100950774182905</c:v>
                </c:pt>
                <c:pt idx="146">
                  <c:v>71.959402443493005</c:v>
                </c:pt>
                <c:pt idx="147">
                  <c:v>73.880098160299298</c:v>
                </c:pt>
                <c:pt idx="148">
                  <c:v>75.768552965862298</c:v>
                </c:pt>
                <c:pt idx="149">
                  <c:v>77.678089307373398</c:v>
                </c:pt>
                <c:pt idx="150">
                  <c:v>79.568480978487102</c:v>
                </c:pt>
                <c:pt idx="151">
                  <c:v>81.2568330409715</c:v>
                </c:pt>
                <c:pt idx="152">
                  <c:v>82.831014968023098</c:v>
                </c:pt>
                <c:pt idx="153">
                  <c:v>84.243562063734402</c:v>
                </c:pt>
                <c:pt idx="154">
                  <c:v>85.497664162494601</c:v>
                </c:pt>
                <c:pt idx="155">
                  <c:v>86.728099812718</c:v>
                </c:pt>
                <c:pt idx="156">
                  <c:v>87.834667402357894</c:v>
                </c:pt>
                <c:pt idx="157">
                  <c:v>88.885321746900402</c:v>
                </c:pt>
                <c:pt idx="158">
                  <c:v>89.835348906423107</c:v>
                </c:pt>
                <c:pt idx="159">
                  <c:v>90.647404683819204</c:v>
                </c:pt>
                <c:pt idx="160">
                  <c:v>91.379171223597893</c:v>
                </c:pt>
                <c:pt idx="161">
                  <c:v>92.057067876795799</c:v>
                </c:pt>
                <c:pt idx="162">
                  <c:v>92.597979870889802</c:v>
                </c:pt>
                <c:pt idx="163">
                  <c:v>93.137951977489607</c:v>
                </c:pt>
                <c:pt idx="164">
                  <c:v>93.651869707467995</c:v>
                </c:pt>
                <c:pt idx="165">
                  <c:v>93.977452614984998</c:v>
                </c:pt>
                <c:pt idx="166">
                  <c:v>94.217035302659397</c:v>
                </c:pt>
                <c:pt idx="167">
                  <c:v>94.476953718872494</c:v>
                </c:pt>
                <c:pt idx="168">
                  <c:v>94.660004007750203</c:v>
                </c:pt>
                <c:pt idx="169">
                  <c:v>94.769143805153206</c:v>
                </c:pt>
                <c:pt idx="170">
                  <c:v>94.879084607649304</c:v>
                </c:pt>
                <c:pt idx="171">
                  <c:v>94.962151591121895</c:v>
                </c:pt>
                <c:pt idx="172">
                  <c:v>95.028115361224593</c:v>
                </c:pt>
                <c:pt idx="173">
                  <c:v>95.095037036844502</c:v>
                </c:pt>
                <c:pt idx="174">
                  <c:v>95.168629355780894</c:v>
                </c:pt>
                <c:pt idx="175">
                  <c:v>95.222034100848305</c:v>
                </c:pt>
                <c:pt idx="176">
                  <c:v>95.299770509071294</c:v>
                </c:pt>
                <c:pt idx="177">
                  <c:v>95.311576263823298</c:v>
                </c:pt>
                <c:pt idx="178">
                  <c:v>95.382707508541003</c:v>
                </c:pt>
                <c:pt idx="179">
                  <c:v>95.407199643902402</c:v>
                </c:pt>
                <c:pt idx="180">
                  <c:v>95.352866370973402</c:v>
                </c:pt>
                <c:pt idx="181">
                  <c:v>95.332399048964305</c:v>
                </c:pt>
                <c:pt idx="182">
                  <c:v>95.257116053897704</c:v>
                </c:pt>
                <c:pt idx="183">
                  <c:v>95.151931470714004</c:v>
                </c:pt>
                <c:pt idx="184">
                  <c:v>95.081026940978106</c:v>
                </c:pt>
                <c:pt idx="185">
                  <c:v>95.011585989969603</c:v>
                </c:pt>
                <c:pt idx="186">
                  <c:v>94.896406530665004</c:v>
                </c:pt>
                <c:pt idx="187">
                  <c:v>94.799147964507299</c:v>
                </c:pt>
                <c:pt idx="188">
                  <c:v>94.739982450215606</c:v>
                </c:pt>
                <c:pt idx="189">
                  <c:v>94.674534792037903</c:v>
                </c:pt>
                <c:pt idx="190">
                  <c:v>94.612962944499301</c:v>
                </c:pt>
                <c:pt idx="191">
                  <c:v>94.535535072546296</c:v>
                </c:pt>
                <c:pt idx="192">
                  <c:v>94.489186933853802</c:v>
                </c:pt>
                <c:pt idx="193">
                  <c:v>94.372323706291795</c:v>
                </c:pt>
                <c:pt idx="194">
                  <c:v>94.306853773831705</c:v>
                </c:pt>
                <c:pt idx="195">
                  <c:v>94.289497762124896</c:v>
                </c:pt>
                <c:pt idx="196">
                  <c:v>94.238732830472699</c:v>
                </c:pt>
                <c:pt idx="197">
                  <c:v>94.262775292238999</c:v>
                </c:pt>
                <c:pt idx="198">
                  <c:v>94.306194520058398</c:v>
                </c:pt>
                <c:pt idx="199">
                  <c:v>94.275655719215806</c:v>
                </c:pt>
                <c:pt idx="200">
                  <c:v>94.272779613976198</c:v>
                </c:pt>
                <c:pt idx="201">
                  <c:v>94.296622776231203</c:v>
                </c:pt>
                <c:pt idx="202">
                  <c:v>94.312338458254601</c:v>
                </c:pt>
                <c:pt idx="203">
                  <c:v>94.307370168712296</c:v>
                </c:pt>
                <c:pt idx="204">
                  <c:v>94.326357618124405</c:v>
                </c:pt>
                <c:pt idx="205">
                  <c:v>94.359815612696707</c:v>
                </c:pt>
                <c:pt idx="206">
                  <c:v>94.410544964055106</c:v>
                </c:pt>
                <c:pt idx="207">
                  <c:v>94.486243040768102</c:v>
                </c:pt>
                <c:pt idx="208">
                  <c:v>94.515801639157502</c:v>
                </c:pt>
                <c:pt idx="209">
                  <c:v>94.565048966257194</c:v>
                </c:pt>
                <c:pt idx="210">
                  <c:v>94.666154098345601</c:v>
                </c:pt>
                <c:pt idx="211">
                  <c:v>94.749844281805906</c:v>
                </c:pt>
                <c:pt idx="212">
                  <c:v>94.822316764403396</c:v>
                </c:pt>
                <c:pt idx="213">
                  <c:v>94.958946418823402</c:v>
                </c:pt>
                <c:pt idx="214">
                  <c:v>95.110989941415397</c:v>
                </c:pt>
                <c:pt idx="215">
                  <c:v>95.284122860993193</c:v>
                </c:pt>
                <c:pt idx="216">
                  <c:v>95.516772964914793</c:v>
                </c:pt>
                <c:pt idx="217">
                  <c:v>95.808073476747595</c:v>
                </c:pt>
                <c:pt idx="218">
                  <c:v>96.0451736300314</c:v>
                </c:pt>
                <c:pt idx="219">
                  <c:v>96.393734212495403</c:v>
                </c:pt>
                <c:pt idx="220">
                  <c:v>96.774364014168597</c:v>
                </c:pt>
                <c:pt idx="221">
                  <c:v>97.172024778201902</c:v>
                </c:pt>
                <c:pt idx="222">
                  <c:v>97.704280790100896</c:v>
                </c:pt>
                <c:pt idx="223">
                  <c:v>98.364452929314794</c:v>
                </c:pt>
                <c:pt idx="224">
                  <c:v>99.200517553958605</c:v>
                </c:pt>
                <c:pt idx="225">
                  <c:v>100.142220203204</c:v>
                </c:pt>
                <c:pt idx="226">
                  <c:v>101.16791334134599</c:v>
                </c:pt>
                <c:pt idx="227">
                  <c:v>102.312945661162</c:v>
                </c:pt>
                <c:pt idx="228">
                  <c:v>103.606957434056</c:v>
                </c:pt>
                <c:pt idx="229">
                  <c:v>105.002147117758</c:v>
                </c:pt>
                <c:pt idx="230">
                  <c:v>106.524861347282</c:v>
                </c:pt>
                <c:pt idx="231">
                  <c:v>108.054881175411</c:v>
                </c:pt>
                <c:pt idx="232">
                  <c:v>109.660151285898</c:v>
                </c:pt>
                <c:pt idx="233">
                  <c:v>111.28190487669001</c:v>
                </c:pt>
                <c:pt idx="234">
                  <c:v>112.922609863007</c:v>
                </c:pt>
                <c:pt idx="235">
                  <c:v>114.651955027013</c:v>
                </c:pt>
                <c:pt idx="236">
                  <c:v>116.416955051386</c:v>
                </c:pt>
                <c:pt idx="237">
                  <c:v>118.216191514051</c:v>
                </c:pt>
                <c:pt idx="238">
                  <c:v>120.086101237218</c:v>
                </c:pt>
                <c:pt idx="239">
                  <c:v>121.98938726246401</c:v>
                </c:pt>
                <c:pt idx="240">
                  <c:v>123.96811822831999</c:v>
                </c:pt>
                <c:pt idx="241">
                  <c:v>125.98431409648499</c:v>
                </c:pt>
                <c:pt idx="242">
                  <c:v>128.06343793514901</c:v>
                </c:pt>
                <c:pt idx="243">
                  <c:v>130.19188620949399</c:v>
                </c:pt>
                <c:pt idx="244">
                  <c:v>132.37324486791599</c:v>
                </c:pt>
                <c:pt idx="245">
                  <c:v>134.576855503898</c:v>
                </c:pt>
                <c:pt idx="246">
                  <c:v>136.74168119810801</c:v>
                </c:pt>
                <c:pt idx="247">
                  <c:v>138.89529467531699</c:v>
                </c:pt>
                <c:pt idx="248">
                  <c:v>141.075439205848</c:v>
                </c:pt>
                <c:pt idx="249">
                  <c:v>143.22372057270499</c:v>
                </c:pt>
                <c:pt idx="250">
                  <c:v>145.37433903246301</c:v>
                </c:pt>
                <c:pt idx="251">
                  <c:v>147.54289507951199</c:v>
                </c:pt>
                <c:pt idx="252">
                  <c:v>149.605514374987</c:v>
                </c:pt>
                <c:pt idx="253">
                  <c:v>151.69114131804301</c:v>
                </c:pt>
                <c:pt idx="254">
                  <c:v>153.70542802433599</c:v>
                </c:pt>
                <c:pt idx="255">
                  <c:v>155.55250316236899</c:v>
                </c:pt>
                <c:pt idx="256">
                  <c:v>157.386988950551</c:v>
                </c:pt>
                <c:pt idx="257">
                  <c:v>159.135692116456</c:v>
                </c:pt>
                <c:pt idx="258">
                  <c:v>160.77412828697001</c:v>
                </c:pt>
                <c:pt idx="259">
                  <c:v>162.32800689025399</c:v>
                </c:pt>
                <c:pt idx="260">
                  <c:v>163.814897035717</c:v>
                </c:pt>
                <c:pt idx="261">
                  <c:v>165.20940060030901</c:v>
                </c:pt>
                <c:pt idx="262">
                  <c:v>166.51606963682499</c:v>
                </c:pt>
                <c:pt idx="263">
                  <c:v>167.747527074499</c:v>
                </c:pt>
                <c:pt idx="264">
                  <c:v>168.87520778683299</c:v>
                </c:pt>
                <c:pt idx="265">
                  <c:v>169.86139692887599</c:v>
                </c:pt>
                <c:pt idx="266">
                  <c:v>170.808823802429</c:v>
                </c:pt>
                <c:pt idx="267">
                  <c:v>171.82030753574901</c:v>
                </c:pt>
                <c:pt idx="268">
                  <c:v>172.835440370155</c:v>
                </c:pt>
                <c:pt idx="269">
                  <c:v>173.65821285419699</c:v>
                </c:pt>
                <c:pt idx="270">
                  <c:v>174.51135967844499</c:v>
                </c:pt>
                <c:pt idx="271">
                  <c:v>175.27841766858899</c:v>
                </c:pt>
                <c:pt idx="272">
                  <c:v>175.91878515388399</c:v>
                </c:pt>
                <c:pt idx="273">
                  <c:v>176.555991552329</c:v>
                </c:pt>
                <c:pt idx="274">
                  <c:v>177.13595165618099</c:v>
                </c:pt>
                <c:pt idx="275">
                  <c:v>177.61560200201501</c:v>
                </c:pt>
                <c:pt idx="276">
                  <c:v>177.99804953267301</c:v>
                </c:pt>
                <c:pt idx="277">
                  <c:v>178.272610648983</c:v>
                </c:pt>
                <c:pt idx="278">
                  <c:v>178.35551294170901</c:v>
                </c:pt>
                <c:pt idx="279">
                  <c:v>178.34350267796501</c:v>
                </c:pt>
                <c:pt idx="280">
                  <c:v>178.25856356293801</c:v>
                </c:pt>
                <c:pt idx="281">
                  <c:v>178.114954110616</c:v>
                </c:pt>
                <c:pt idx="282">
                  <c:v>177.96712626158001</c:v>
                </c:pt>
                <c:pt idx="283">
                  <c:v>177.85223336025399</c:v>
                </c:pt>
                <c:pt idx="284">
                  <c:v>177.79666028636501</c:v>
                </c:pt>
                <c:pt idx="285">
                  <c:v>177.77079783148301</c:v>
                </c:pt>
                <c:pt idx="286">
                  <c:v>177.77733574837001</c:v>
                </c:pt>
                <c:pt idx="287">
                  <c:v>177.79776394354499</c:v>
                </c:pt>
                <c:pt idx="288">
                  <c:v>177.811409775382</c:v>
                </c:pt>
                <c:pt idx="289">
                  <c:v>177.839739922653</c:v>
                </c:pt>
                <c:pt idx="290">
                  <c:v>177.84699299253899</c:v>
                </c:pt>
                <c:pt idx="291">
                  <c:v>177.84657232956101</c:v>
                </c:pt>
                <c:pt idx="292">
                  <c:v>177.870561994356</c:v>
                </c:pt>
                <c:pt idx="293">
                  <c:v>177.89162015481199</c:v>
                </c:pt>
                <c:pt idx="294">
                  <c:v>177.90476575740999</c:v>
                </c:pt>
                <c:pt idx="295">
                  <c:v>177.927631421613</c:v>
                </c:pt>
                <c:pt idx="296">
                  <c:v>177.943981970858</c:v>
                </c:pt>
                <c:pt idx="297">
                  <c:v>177.96329214158899</c:v>
                </c:pt>
                <c:pt idx="298">
                  <c:v>177.98577034133399</c:v>
                </c:pt>
                <c:pt idx="299">
                  <c:v>177.965221564534</c:v>
                </c:pt>
                <c:pt idx="300">
                  <c:v>177.96174493370901</c:v>
                </c:pt>
                <c:pt idx="301">
                  <c:v>177.98616103238601</c:v>
                </c:pt>
                <c:pt idx="302">
                  <c:v>177.999085918802</c:v>
                </c:pt>
                <c:pt idx="303">
                  <c:v>177.991852174553</c:v>
                </c:pt>
                <c:pt idx="304">
                  <c:v>177.99709887709099</c:v>
                </c:pt>
                <c:pt idx="305">
                  <c:v>178.00318576308101</c:v>
                </c:pt>
                <c:pt idx="306">
                  <c:v>178.05449661978699</c:v>
                </c:pt>
                <c:pt idx="307">
                  <c:v>178.07523235889701</c:v>
                </c:pt>
                <c:pt idx="308">
                  <c:v>178.059681263041</c:v>
                </c:pt>
                <c:pt idx="309">
                  <c:v>178.07687683955899</c:v>
                </c:pt>
                <c:pt idx="310">
                  <c:v>178.064022296237</c:v>
                </c:pt>
                <c:pt idx="311">
                  <c:v>178.082891861051</c:v>
                </c:pt>
                <c:pt idx="312">
                  <c:v>178.103789913702</c:v>
                </c:pt>
                <c:pt idx="313">
                  <c:v>178.148808994571</c:v>
                </c:pt>
                <c:pt idx="314">
                  <c:v>178.166104508681</c:v>
                </c:pt>
                <c:pt idx="315">
                  <c:v>178.14451410905801</c:v>
                </c:pt>
                <c:pt idx="316">
                  <c:v>178.15788536794901</c:v>
                </c:pt>
                <c:pt idx="317">
                  <c:v>178.190633440818</c:v>
                </c:pt>
                <c:pt idx="318">
                  <c:v>178.20146941712699</c:v>
                </c:pt>
                <c:pt idx="319">
                  <c:v>178.20296647329599</c:v>
                </c:pt>
                <c:pt idx="320">
                  <c:v>178.20494306649701</c:v>
                </c:pt>
                <c:pt idx="321">
                  <c:v>178.25247627946899</c:v>
                </c:pt>
                <c:pt idx="322">
                  <c:v>178.30401689800399</c:v>
                </c:pt>
                <c:pt idx="323">
                  <c:v>178.29675803892999</c:v>
                </c:pt>
                <c:pt idx="324">
                  <c:v>178.30636121659899</c:v>
                </c:pt>
                <c:pt idx="325">
                  <c:v>178.29630204531301</c:v>
                </c:pt>
                <c:pt idx="326">
                  <c:v>178.24967467786001</c:v>
                </c:pt>
                <c:pt idx="327">
                  <c:v>178.22759196072701</c:v>
                </c:pt>
                <c:pt idx="328">
                  <c:v>178.23798809967201</c:v>
                </c:pt>
                <c:pt idx="329">
                  <c:v>178.210118988722</c:v>
                </c:pt>
                <c:pt idx="330">
                  <c:v>178.20499155084499</c:v>
                </c:pt>
                <c:pt idx="331">
                  <c:v>178.208446691712</c:v>
                </c:pt>
                <c:pt idx="332">
                  <c:v>178.200743205409</c:v>
                </c:pt>
                <c:pt idx="333">
                  <c:v>178.15533683124801</c:v>
                </c:pt>
                <c:pt idx="334">
                  <c:v>178.13928445837701</c:v>
                </c:pt>
                <c:pt idx="335">
                  <c:v>178.10991907771</c:v>
                </c:pt>
                <c:pt idx="336">
                  <c:v>178.108522653102</c:v>
                </c:pt>
                <c:pt idx="337">
                  <c:v>178.087201101668</c:v>
                </c:pt>
                <c:pt idx="338">
                  <c:v>178.00719166414001</c:v>
                </c:pt>
                <c:pt idx="339">
                  <c:v>177.976579152977</c:v>
                </c:pt>
                <c:pt idx="340">
                  <c:v>177.965384065748</c:v>
                </c:pt>
                <c:pt idx="341">
                  <c:v>177.96699399578401</c:v>
                </c:pt>
                <c:pt idx="342">
                  <c:v>177.95550283304999</c:v>
                </c:pt>
                <c:pt idx="343">
                  <c:v>177.93858635510699</c:v>
                </c:pt>
                <c:pt idx="344">
                  <c:v>177.95481156486301</c:v>
                </c:pt>
                <c:pt idx="345">
                  <c:v>177.97423158140001</c:v>
                </c:pt>
                <c:pt idx="346">
                  <c:v>177.97853337492401</c:v>
                </c:pt>
                <c:pt idx="347">
                  <c:v>178.02529884572499</c:v>
                </c:pt>
                <c:pt idx="348">
                  <c:v>177.99582643359801</c:v>
                </c:pt>
                <c:pt idx="349">
                  <c:v>178.007063440808</c:v>
                </c:pt>
                <c:pt idx="350">
                  <c:v>178.01156491484599</c:v>
                </c:pt>
                <c:pt idx="351">
                  <c:v>177.98960392395901</c:v>
                </c:pt>
                <c:pt idx="352">
                  <c:v>177.972503293269</c:v>
                </c:pt>
                <c:pt idx="353">
                  <c:v>177.91643070389901</c:v>
                </c:pt>
                <c:pt idx="354">
                  <c:v>177.83884664867</c:v>
                </c:pt>
                <c:pt idx="355">
                  <c:v>177.774366376789</c:v>
                </c:pt>
                <c:pt idx="356">
                  <c:v>177.73187687057799</c:v>
                </c:pt>
                <c:pt idx="357">
                  <c:v>177.67924268202501</c:v>
                </c:pt>
                <c:pt idx="358">
                  <c:v>177.60916652535599</c:v>
                </c:pt>
                <c:pt idx="359">
                  <c:v>177.55880858764101</c:v>
                </c:pt>
                <c:pt idx="360">
                  <c:v>177.50034115361299</c:v>
                </c:pt>
                <c:pt idx="361">
                  <c:v>177.505136613068</c:v>
                </c:pt>
                <c:pt idx="362">
                  <c:v>177.519510792472</c:v>
                </c:pt>
                <c:pt idx="363">
                  <c:v>177.48979708519201</c:v>
                </c:pt>
                <c:pt idx="364">
                  <c:v>177.46894127431401</c:v>
                </c:pt>
                <c:pt idx="365">
                  <c:v>177.47267783222699</c:v>
                </c:pt>
                <c:pt idx="366">
                  <c:v>177.44218615756799</c:v>
                </c:pt>
                <c:pt idx="367">
                  <c:v>177.45518690058501</c:v>
                </c:pt>
                <c:pt idx="368">
                  <c:v>177.45573250308701</c:v>
                </c:pt>
                <c:pt idx="369">
                  <c:v>177.434317889439</c:v>
                </c:pt>
                <c:pt idx="370">
                  <c:v>177.41939676566599</c:v>
                </c:pt>
                <c:pt idx="371">
                  <c:v>177.437349087543</c:v>
                </c:pt>
                <c:pt idx="372">
                  <c:v>177.41150396393499</c:v>
                </c:pt>
                <c:pt idx="373">
                  <c:v>177.398166889527</c:v>
                </c:pt>
                <c:pt idx="374">
                  <c:v>177.41211656048799</c:v>
                </c:pt>
                <c:pt idx="375">
                  <c:v>177.400987684119</c:v>
                </c:pt>
                <c:pt idx="376">
                  <c:v>177.42510385384901</c:v>
                </c:pt>
                <c:pt idx="377">
                  <c:v>177.40363728327901</c:v>
                </c:pt>
                <c:pt idx="378">
                  <c:v>177.420653515608</c:v>
                </c:pt>
                <c:pt idx="379">
                  <c:v>177.43837294758299</c:v>
                </c:pt>
                <c:pt idx="380">
                  <c:v>177.42289350187801</c:v>
                </c:pt>
                <c:pt idx="381">
                  <c:v>177.448424524714</c:v>
                </c:pt>
                <c:pt idx="382">
                  <c:v>177.48348550008799</c:v>
                </c:pt>
                <c:pt idx="383">
                  <c:v>177.53050745841699</c:v>
                </c:pt>
                <c:pt idx="384">
                  <c:v>177.532931520012</c:v>
                </c:pt>
                <c:pt idx="385">
                  <c:v>177.60751025876399</c:v>
                </c:pt>
                <c:pt idx="386">
                  <c:v>177.632669246847</c:v>
                </c:pt>
                <c:pt idx="387">
                  <c:v>177.62568988070501</c:v>
                </c:pt>
                <c:pt idx="388">
                  <c:v>177.65457608967401</c:v>
                </c:pt>
                <c:pt idx="389">
                  <c:v>177.68608477385001</c:v>
                </c:pt>
                <c:pt idx="390">
                  <c:v>177.70143645786399</c:v>
                </c:pt>
                <c:pt idx="391">
                  <c:v>177.72611728434401</c:v>
                </c:pt>
                <c:pt idx="392">
                  <c:v>177.72483512468801</c:v>
                </c:pt>
                <c:pt idx="393">
                  <c:v>177.702751136925</c:v>
                </c:pt>
                <c:pt idx="394">
                  <c:v>177.67457967652501</c:v>
                </c:pt>
                <c:pt idx="395">
                  <c:v>177.663533130101</c:v>
                </c:pt>
                <c:pt idx="396">
                  <c:v>177.65583829042001</c:v>
                </c:pt>
                <c:pt idx="397">
                  <c:v>177.610107529392</c:v>
                </c:pt>
                <c:pt idx="398">
                  <c:v>177.554564376619</c:v>
                </c:pt>
                <c:pt idx="399">
                  <c:v>177.54209602429501</c:v>
                </c:pt>
                <c:pt idx="400">
                  <c:v>177.473858058292</c:v>
                </c:pt>
                <c:pt idx="401">
                  <c:v>177.43045061751599</c:v>
                </c:pt>
                <c:pt idx="402">
                  <c:v>177.428214297018</c:v>
                </c:pt>
                <c:pt idx="403">
                  <c:v>177.42006898899101</c:v>
                </c:pt>
                <c:pt idx="404">
                  <c:v>177.35115109729199</c:v>
                </c:pt>
                <c:pt idx="405">
                  <c:v>177.36323743986901</c:v>
                </c:pt>
                <c:pt idx="406">
                  <c:v>177.393218851619</c:v>
                </c:pt>
                <c:pt idx="407">
                  <c:v>177.364423453467</c:v>
                </c:pt>
                <c:pt idx="408">
                  <c:v>177.39205852109399</c:v>
                </c:pt>
                <c:pt idx="409">
                  <c:v>177.38223233516001</c:v>
                </c:pt>
                <c:pt idx="410">
                  <c:v>177.377337461401</c:v>
                </c:pt>
                <c:pt idx="411">
                  <c:v>177.37391229277199</c:v>
                </c:pt>
                <c:pt idx="412">
                  <c:v>177.34454388969399</c:v>
                </c:pt>
                <c:pt idx="413">
                  <c:v>177.36856488316801</c:v>
                </c:pt>
                <c:pt idx="414">
                  <c:v>177.373183966498</c:v>
                </c:pt>
                <c:pt idx="415">
                  <c:v>177.37227287131901</c:v>
                </c:pt>
                <c:pt idx="416">
                  <c:v>177.35476767279201</c:v>
                </c:pt>
                <c:pt idx="417">
                  <c:v>177.34282036869001</c:v>
                </c:pt>
                <c:pt idx="418">
                  <c:v>177.358798511792</c:v>
                </c:pt>
                <c:pt idx="419">
                  <c:v>177.401785106159</c:v>
                </c:pt>
                <c:pt idx="420">
                  <c:v>177.4940113058</c:v>
                </c:pt>
                <c:pt idx="421">
                  <c:v>177.77284867593801</c:v>
                </c:pt>
                <c:pt idx="422">
                  <c:v>178.21432529039501</c:v>
                </c:pt>
                <c:pt idx="423">
                  <c:v>178.79564686210699</c:v>
                </c:pt>
                <c:pt idx="424">
                  <c:v>179.60335287849199</c:v>
                </c:pt>
                <c:pt idx="425">
                  <c:v>-179.399564967457</c:v>
                </c:pt>
                <c:pt idx="426">
                  <c:v>-178.15564387698001</c:v>
                </c:pt>
                <c:pt idx="427">
                  <c:v>-176.568319710152</c:v>
                </c:pt>
                <c:pt idx="428">
                  <c:v>-174.751500614707</c:v>
                </c:pt>
                <c:pt idx="429">
                  <c:v>-172.78771664662699</c:v>
                </c:pt>
                <c:pt idx="430">
                  <c:v>-170.69450284919699</c:v>
                </c:pt>
                <c:pt idx="431">
                  <c:v>-168.50935603190999</c:v>
                </c:pt>
                <c:pt idx="432">
                  <c:v>-166.22769917680401</c:v>
                </c:pt>
                <c:pt idx="433">
                  <c:v>-163.73801331782599</c:v>
                </c:pt>
                <c:pt idx="434">
                  <c:v>-161.01261859005601</c:v>
                </c:pt>
                <c:pt idx="435">
                  <c:v>-158.20660953655599</c:v>
                </c:pt>
                <c:pt idx="436">
                  <c:v>-155.212693259856</c:v>
                </c:pt>
                <c:pt idx="437">
                  <c:v>-152.09393917498599</c:v>
                </c:pt>
                <c:pt idx="438">
                  <c:v>-148.84227299853299</c:v>
                </c:pt>
                <c:pt idx="439">
                  <c:v>-145.44321817013201</c:v>
                </c:pt>
                <c:pt idx="440">
                  <c:v>-142.081904369261</c:v>
                </c:pt>
                <c:pt idx="441">
                  <c:v>-138.73970448745899</c:v>
                </c:pt>
                <c:pt idx="442">
                  <c:v>-135.25094391732301</c:v>
                </c:pt>
                <c:pt idx="443">
                  <c:v>-131.73272362208101</c:v>
                </c:pt>
                <c:pt idx="444">
                  <c:v>-128.25096423296</c:v>
                </c:pt>
                <c:pt idx="445">
                  <c:v>-124.778281359735</c:v>
                </c:pt>
                <c:pt idx="446">
                  <c:v>-121.29174348851301</c:v>
                </c:pt>
                <c:pt idx="447">
                  <c:v>-117.879320590427</c:v>
                </c:pt>
                <c:pt idx="448">
                  <c:v>-114.47008617057099</c:v>
                </c:pt>
                <c:pt idx="449">
                  <c:v>-111.093073345337</c:v>
                </c:pt>
                <c:pt idx="450">
                  <c:v>-107.76508804916</c:v>
                </c:pt>
                <c:pt idx="451">
                  <c:v>-104.43846804450401</c:v>
                </c:pt>
                <c:pt idx="452">
                  <c:v>-101.132624341075</c:v>
                </c:pt>
                <c:pt idx="453">
                  <c:v>-97.842396030478398</c:v>
                </c:pt>
                <c:pt idx="454">
                  <c:v>-94.671552908576203</c:v>
                </c:pt>
                <c:pt idx="455">
                  <c:v>-91.437027222973896</c:v>
                </c:pt>
                <c:pt idx="456">
                  <c:v>-88.361964032259294</c:v>
                </c:pt>
                <c:pt idx="457">
                  <c:v>-85.483078965766893</c:v>
                </c:pt>
                <c:pt idx="458">
                  <c:v>-82.655556896766299</c:v>
                </c:pt>
                <c:pt idx="459">
                  <c:v>-79.918045649924196</c:v>
                </c:pt>
                <c:pt idx="460">
                  <c:v>-77.212030456637294</c:v>
                </c:pt>
                <c:pt idx="461">
                  <c:v>-74.415223820589901</c:v>
                </c:pt>
                <c:pt idx="462">
                  <c:v>-71.705617555176502</c:v>
                </c:pt>
                <c:pt idx="463">
                  <c:v>-69.184786626216194</c:v>
                </c:pt>
                <c:pt idx="464">
                  <c:v>-66.711840429870307</c:v>
                </c:pt>
                <c:pt idx="465">
                  <c:v>-64.258789810264702</c:v>
                </c:pt>
                <c:pt idx="466">
                  <c:v>-61.769732337227303</c:v>
                </c:pt>
                <c:pt idx="467">
                  <c:v>-59.341322343135502</c:v>
                </c:pt>
                <c:pt idx="468">
                  <c:v>-57.155529558370297</c:v>
                </c:pt>
                <c:pt idx="469">
                  <c:v>-54.981058023662897</c:v>
                </c:pt>
                <c:pt idx="470">
                  <c:v>-52.775808966384197</c:v>
                </c:pt>
                <c:pt idx="471">
                  <c:v>-50.786584754207297</c:v>
                </c:pt>
                <c:pt idx="472">
                  <c:v>-48.958293678614602</c:v>
                </c:pt>
                <c:pt idx="473">
                  <c:v>-47.1366186419922</c:v>
                </c:pt>
                <c:pt idx="474">
                  <c:v>-45.591997014037503</c:v>
                </c:pt>
                <c:pt idx="475">
                  <c:v>-44.147561242319298</c:v>
                </c:pt>
                <c:pt idx="476">
                  <c:v>-42.713342485657201</c:v>
                </c:pt>
                <c:pt idx="477">
                  <c:v>-41.482680468444897</c:v>
                </c:pt>
                <c:pt idx="478">
                  <c:v>-40.2515005377427</c:v>
                </c:pt>
                <c:pt idx="479">
                  <c:v>-39.136960234263697</c:v>
                </c:pt>
                <c:pt idx="480">
                  <c:v>-38.206380130580499</c:v>
                </c:pt>
                <c:pt idx="481">
                  <c:v>-37.2622203026989</c:v>
                </c:pt>
                <c:pt idx="482">
                  <c:v>-36.303922419650199</c:v>
                </c:pt>
                <c:pt idx="483">
                  <c:v>-35.408395131155601</c:v>
                </c:pt>
                <c:pt idx="484">
                  <c:v>-34.537222137792199</c:v>
                </c:pt>
                <c:pt idx="485">
                  <c:v>-33.680376534654599</c:v>
                </c:pt>
                <c:pt idx="486">
                  <c:v>-32.902921607211098</c:v>
                </c:pt>
                <c:pt idx="487">
                  <c:v>-32.186617137058597</c:v>
                </c:pt>
                <c:pt idx="488">
                  <c:v>-31.494265190364299</c:v>
                </c:pt>
                <c:pt idx="489">
                  <c:v>-30.917657557198101</c:v>
                </c:pt>
                <c:pt idx="490">
                  <c:v>-30.355768412907199</c:v>
                </c:pt>
                <c:pt idx="491">
                  <c:v>-29.751508531273402</c:v>
                </c:pt>
                <c:pt idx="492">
                  <c:v>-29.2409968466282</c:v>
                </c:pt>
                <c:pt idx="493">
                  <c:v>-28.778544687116099</c:v>
                </c:pt>
                <c:pt idx="494">
                  <c:v>-28.378179737746699</c:v>
                </c:pt>
                <c:pt idx="495">
                  <c:v>-28.0397184380083</c:v>
                </c:pt>
                <c:pt idx="496">
                  <c:v>-27.802431766342799</c:v>
                </c:pt>
                <c:pt idx="497">
                  <c:v>-27.698813966894701</c:v>
                </c:pt>
                <c:pt idx="498">
                  <c:v>-27.6238939045755</c:v>
                </c:pt>
                <c:pt idx="499">
                  <c:v>-27.619867391028102</c:v>
                </c:pt>
                <c:pt idx="500">
                  <c:v>-27.615413865015601</c:v>
                </c:pt>
                <c:pt idx="501">
                  <c:v>-27.571815871488301</c:v>
                </c:pt>
                <c:pt idx="502">
                  <c:v>-27.5488629290492</c:v>
                </c:pt>
                <c:pt idx="503">
                  <c:v>-27.5305372043609</c:v>
                </c:pt>
                <c:pt idx="504">
                  <c:v>-27.5125922918266</c:v>
                </c:pt>
                <c:pt idx="505">
                  <c:v>-27.4855832124641</c:v>
                </c:pt>
                <c:pt idx="506">
                  <c:v>-27.462857111220099</c:v>
                </c:pt>
                <c:pt idx="507">
                  <c:v>-27.417096615994399</c:v>
                </c:pt>
                <c:pt idx="508">
                  <c:v>-27.428302026881799</c:v>
                </c:pt>
                <c:pt idx="509">
                  <c:v>-27.440855282334901</c:v>
                </c:pt>
                <c:pt idx="510">
                  <c:v>-27.4230547160792</c:v>
                </c:pt>
                <c:pt idx="511">
                  <c:v>-27.392165609149501</c:v>
                </c:pt>
                <c:pt idx="512">
                  <c:v>-27.363207140395001</c:v>
                </c:pt>
                <c:pt idx="513">
                  <c:v>-27.349647939232799</c:v>
                </c:pt>
                <c:pt idx="514">
                  <c:v>-27.413302238424901</c:v>
                </c:pt>
                <c:pt idx="515">
                  <c:v>-27.438775841783499</c:v>
                </c:pt>
                <c:pt idx="516">
                  <c:v>-27.4940367881774</c:v>
                </c:pt>
                <c:pt idx="517">
                  <c:v>-27.525840633442201</c:v>
                </c:pt>
                <c:pt idx="518">
                  <c:v>-27.558192175970799</c:v>
                </c:pt>
                <c:pt idx="519">
                  <c:v>-27.5570591765612</c:v>
                </c:pt>
                <c:pt idx="520">
                  <c:v>-27.554606071230499</c:v>
                </c:pt>
                <c:pt idx="521">
                  <c:v>-27.581724516950299</c:v>
                </c:pt>
                <c:pt idx="522">
                  <c:v>-27.577461702893501</c:v>
                </c:pt>
                <c:pt idx="523">
                  <c:v>-27.569721108140801</c:v>
                </c:pt>
                <c:pt idx="524">
                  <c:v>-27.565896390966401</c:v>
                </c:pt>
                <c:pt idx="525">
                  <c:v>-27.595174793598201</c:v>
                </c:pt>
                <c:pt idx="526">
                  <c:v>-27.637509585858201</c:v>
                </c:pt>
                <c:pt idx="527">
                  <c:v>-27.679096566747099</c:v>
                </c:pt>
                <c:pt idx="528">
                  <c:v>-27.672317921594999</c:v>
                </c:pt>
                <c:pt idx="529">
                  <c:v>-27.716413378619301</c:v>
                </c:pt>
                <c:pt idx="530">
                  <c:v>-27.779571509905999</c:v>
                </c:pt>
                <c:pt idx="531">
                  <c:v>-27.879505287738699</c:v>
                </c:pt>
                <c:pt idx="532">
                  <c:v>-28.029903437439099</c:v>
                </c:pt>
                <c:pt idx="533">
                  <c:v>-28.246473662767901</c:v>
                </c:pt>
                <c:pt idx="534">
                  <c:v>-28.549373900844198</c:v>
                </c:pt>
                <c:pt idx="535">
                  <c:v>-28.966959960159901</c:v>
                </c:pt>
                <c:pt idx="536">
                  <c:v>-29.418983931470802</c:v>
                </c:pt>
                <c:pt idx="537">
                  <c:v>-29.953345332933999</c:v>
                </c:pt>
                <c:pt idx="538">
                  <c:v>-30.579812328869998</c:v>
                </c:pt>
                <c:pt idx="539">
                  <c:v>-31.2655964933038</c:v>
                </c:pt>
                <c:pt idx="540">
                  <c:v>-32.070734009168198</c:v>
                </c:pt>
                <c:pt idx="541">
                  <c:v>-32.910435486743701</c:v>
                </c:pt>
                <c:pt idx="542">
                  <c:v>-33.796759420073101</c:v>
                </c:pt>
                <c:pt idx="543">
                  <c:v>-34.695525442549503</c:v>
                </c:pt>
                <c:pt idx="544">
                  <c:v>-35.668051189191502</c:v>
                </c:pt>
                <c:pt idx="545">
                  <c:v>-36.634929110080499</c:v>
                </c:pt>
                <c:pt idx="546">
                  <c:v>-37.552214806813303</c:v>
                </c:pt>
                <c:pt idx="547">
                  <c:v>-38.556029064064901</c:v>
                </c:pt>
                <c:pt idx="548">
                  <c:v>-39.600869851566102</c:v>
                </c:pt>
                <c:pt idx="549">
                  <c:v>-40.673538494812</c:v>
                </c:pt>
                <c:pt idx="550">
                  <c:v>-41.743067813163897</c:v>
                </c:pt>
                <c:pt idx="551">
                  <c:v>-42.871696959069801</c:v>
                </c:pt>
                <c:pt idx="552">
                  <c:v>-43.991841590617099</c:v>
                </c:pt>
                <c:pt idx="553">
                  <c:v>-45.099340815141801</c:v>
                </c:pt>
                <c:pt idx="554">
                  <c:v>-46.272277675977001</c:v>
                </c:pt>
                <c:pt idx="555">
                  <c:v>-47.507861121690297</c:v>
                </c:pt>
                <c:pt idx="556">
                  <c:v>-48.715595683665697</c:v>
                </c:pt>
                <c:pt idx="557">
                  <c:v>-49.905303847644703</c:v>
                </c:pt>
                <c:pt idx="558">
                  <c:v>-51.155532574216998</c:v>
                </c:pt>
                <c:pt idx="559">
                  <c:v>-52.362415242896098</c:v>
                </c:pt>
                <c:pt idx="560">
                  <c:v>-53.564244264809702</c:v>
                </c:pt>
                <c:pt idx="561">
                  <c:v>-54.820220791892197</c:v>
                </c:pt>
                <c:pt idx="562">
                  <c:v>-56.041681463173397</c:v>
                </c:pt>
                <c:pt idx="563">
                  <c:v>-57.288393245771204</c:v>
                </c:pt>
                <c:pt idx="564">
                  <c:v>-58.5341694671528</c:v>
                </c:pt>
                <c:pt idx="565">
                  <c:v>-59.800369201960201</c:v>
                </c:pt>
                <c:pt idx="566">
                  <c:v>-61.006522057968702</c:v>
                </c:pt>
                <c:pt idx="567">
                  <c:v>-62.209844025633501</c:v>
                </c:pt>
                <c:pt idx="568">
                  <c:v>-63.508503248924498</c:v>
                </c:pt>
                <c:pt idx="569">
                  <c:v>-64.738647128241197</c:v>
                </c:pt>
                <c:pt idx="570">
                  <c:v>-65.942615392318004</c:v>
                </c:pt>
                <c:pt idx="571">
                  <c:v>-67.183835593144806</c:v>
                </c:pt>
                <c:pt idx="572">
                  <c:v>-68.390727035585797</c:v>
                </c:pt>
                <c:pt idx="573">
                  <c:v>-69.573319411320796</c:v>
                </c:pt>
                <c:pt idx="574">
                  <c:v>-70.785895326603907</c:v>
                </c:pt>
                <c:pt idx="575">
                  <c:v>-71.989147381721807</c:v>
                </c:pt>
                <c:pt idx="576">
                  <c:v>-73.175762036444993</c:v>
                </c:pt>
                <c:pt idx="577">
                  <c:v>-74.276303736939497</c:v>
                </c:pt>
                <c:pt idx="578">
                  <c:v>-75.273842601108001</c:v>
                </c:pt>
                <c:pt idx="579">
                  <c:v>-76.245439645218795</c:v>
                </c:pt>
                <c:pt idx="580">
                  <c:v>-77.134750171280203</c:v>
                </c:pt>
                <c:pt idx="581">
                  <c:v>-77.906829595222703</c:v>
                </c:pt>
                <c:pt idx="582">
                  <c:v>-78.6218386537643</c:v>
                </c:pt>
                <c:pt idx="583">
                  <c:v>-79.148972688487106</c:v>
                </c:pt>
                <c:pt idx="584">
                  <c:v>-79.655179030858505</c:v>
                </c:pt>
                <c:pt idx="585">
                  <c:v>-80.183893702670204</c:v>
                </c:pt>
                <c:pt idx="586">
                  <c:v>-80.553538462458704</c:v>
                </c:pt>
                <c:pt idx="587">
                  <c:v>-80.960655269411305</c:v>
                </c:pt>
                <c:pt idx="588">
                  <c:v>-81.286218685515493</c:v>
                </c:pt>
                <c:pt idx="589">
                  <c:v>-81.513787313701897</c:v>
                </c:pt>
                <c:pt idx="590">
                  <c:v>-81.732763568573603</c:v>
                </c:pt>
                <c:pt idx="591">
                  <c:v>-81.917416861212303</c:v>
                </c:pt>
                <c:pt idx="592">
                  <c:v>-82.041072295978793</c:v>
                </c:pt>
                <c:pt idx="593">
                  <c:v>-82.063838361276396</c:v>
                </c:pt>
                <c:pt idx="594">
                  <c:v>-82.043222139675294</c:v>
                </c:pt>
                <c:pt idx="595">
                  <c:v>-81.954798240908502</c:v>
                </c:pt>
                <c:pt idx="596">
                  <c:v>-81.922902664147998</c:v>
                </c:pt>
                <c:pt idx="597">
                  <c:v>-81.863091171537803</c:v>
                </c:pt>
                <c:pt idx="598">
                  <c:v>-81.714905739606706</c:v>
                </c:pt>
                <c:pt idx="599">
                  <c:v>-81.595143999451494</c:v>
                </c:pt>
                <c:pt idx="600">
                  <c:v>-81.4064221846549</c:v>
                </c:pt>
                <c:pt idx="601">
                  <c:v>-81.147301716632498</c:v>
                </c:pt>
                <c:pt idx="602">
                  <c:v>-80.875014204240898</c:v>
                </c:pt>
                <c:pt idx="603">
                  <c:v>-80.551421333424898</c:v>
                </c:pt>
                <c:pt idx="604">
                  <c:v>-80.218883056323094</c:v>
                </c:pt>
                <c:pt idx="605">
                  <c:v>-79.880528623789701</c:v>
                </c:pt>
                <c:pt idx="606">
                  <c:v>-79.422629705374305</c:v>
                </c:pt>
                <c:pt idx="607">
                  <c:v>-78.921246474243802</c:v>
                </c:pt>
                <c:pt idx="608">
                  <c:v>-78.310792443908099</c:v>
                </c:pt>
                <c:pt idx="609">
                  <c:v>-77.633341234928295</c:v>
                </c:pt>
                <c:pt idx="610">
                  <c:v>-76.947072945726404</c:v>
                </c:pt>
                <c:pt idx="611">
                  <c:v>-76.179244891325396</c:v>
                </c:pt>
                <c:pt idx="612">
                  <c:v>-75.355179824770403</c:v>
                </c:pt>
                <c:pt idx="613">
                  <c:v>-74.442540958599693</c:v>
                </c:pt>
                <c:pt idx="614">
                  <c:v>-73.515610449967497</c:v>
                </c:pt>
                <c:pt idx="615">
                  <c:v>-72.568054817168203</c:v>
                </c:pt>
                <c:pt idx="616">
                  <c:v>-71.404947445417505</c:v>
                </c:pt>
                <c:pt idx="617">
                  <c:v>-70.089852430385207</c:v>
                </c:pt>
                <c:pt idx="618">
                  <c:v>-68.707880955635304</c:v>
                </c:pt>
                <c:pt idx="619">
                  <c:v>-67.221037763441501</c:v>
                </c:pt>
                <c:pt idx="620">
                  <c:v>-65.758774629241202</c:v>
                </c:pt>
                <c:pt idx="621">
                  <c:v>-64.388553506289796</c:v>
                </c:pt>
                <c:pt idx="622">
                  <c:v>-63.082859997457</c:v>
                </c:pt>
                <c:pt idx="623">
                  <c:v>-61.910579490584503</c:v>
                </c:pt>
                <c:pt idx="624">
                  <c:v>-60.832635356114601</c:v>
                </c:pt>
                <c:pt idx="625">
                  <c:v>-59.754508875719402</c:v>
                </c:pt>
                <c:pt idx="626">
                  <c:v>-58.752724957678197</c:v>
                </c:pt>
                <c:pt idx="627">
                  <c:v>-57.778191224612698</c:v>
                </c:pt>
                <c:pt idx="628">
                  <c:v>-56.7859678409963</c:v>
                </c:pt>
                <c:pt idx="629">
                  <c:v>-55.858882431404801</c:v>
                </c:pt>
                <c:pt idx="630">
                  <c:v>-54.922084322578499</c:v>
                </c:pt>
                <c:pt idx="631">
                  <c:v>-53.991412024363498</c:v>
                </c:pt>
                <c:pt idx="632">
                  <c:v>-53.117492734802099</c:v>
                </c:pt>
                <c:pt idx="633">
                  <c:v>-52.140384825034701</c:v>
                </c:pt>
                <c:pt idx="634">
                  <c:v>-51.072532607632198</c:v>
                </c:pt>
                <c:pt idx="635">
                  <c:v>-50.0066967211052</c:v>
                </c:pt>
                <c:pt idx="636">
                  <c:v>-48.764850138732001</c:v>
                </c:pt>
                <c:pt idx="637">
                  <c:v>-47.3252643935474</c:v>
                </c:pt>
                <c:pt idx="638">
                  <c:v>-45.804250626587098</c:v>
                </c:pt>
                <c:pt idx="639">
                  <c:v>-44.111896301944199</c:v>
                </c:pt>
                <c:pt idx="640">
                  <c:v>-42.3483295760537</c:v>
                </c:pt>
                <c:pt idx="641">
                  <c:v>-40.511355927099402</c:v>
                </c:pt>
                <c:pt idx="642">
                  <c:v>-38.557546938355799</c:v>
                </c:pt>
                <c:pt idx="643">
                  <c:v>-36.539082999417801</c:v>
                </c:pt>
                <c:pt idx="644">
                  <c:v>-34.500320967480597</c:v>
                </c:pt>
                <c:pt idx="645">
                  <c:v>-32.498576324755703</c:v>
                </c:pt>
                <c:pt idx="646">
                  <c:v>-30.466850054170401</c:v>
                </c:pt>
                <c:pt idx="647">
                  <c:v>-28.390761267600698</c:v>
                </c:pt>
                <c:pt idx="648">
                  <c:v>-26.445804170856899</c:v>
                </c:pt>
                <c:pt idx="649">
                  <c:v>-24.555058116939001</c:v>
                </c:pt>
                <c:pt idx="650">
                  <c:v>-22.7123503781465</c:v>
                </c:pt>
                <c:pt idx="651">
                  <c:v>-21.066923490062798</c:v>
                </c:pt>
                <c:pt idx="652">
                  <c:v>-19.645414594339801</c:v>
                </c:pt>
                <c:pt idx="653">
                  <c:v>-18.304860638052599</c:v>
                </c:pt>
                <c:pt idx="654">
                  <c:v>-17.174433062761199</c:v>
                </c:pt>
                <c:pt idx="655">
                  <c:v>-16.293175977407</c:v>
                </c:pt>
                <c:pt idx="656">
                  <c:v>-15.5709999174943</c:v>
                </c:pt>
                <c:pt idx="657">
                  <c:v>-14.9436266812063</c:v>
                </c:pt>
                <c:pt idx="658">
                  <c:v>-14.367468566815999</c:v>
                </c:pt>
                <c:pt idx="659">
                  <c:v>-13.8766356071249</c:v>
                </c:pt>
                <c:pt idx="660">
                  <c:v>-13.494797242502401</c:v>
                </c:pt>
                <c:pt idx="661">
                  <c:v>-13.1509263885522</c:v>
                </c:pt>
                <c:pt idx="662">
                  <c:v>-12.886532962470501</c:v>
                </c:pt>
                <c:pt idx="663">
                  <c:v>-12.67162331592</c:v>
                </c:pt>
                <c:pt idx="664">
                  <c:v>-12.420796651537801</c:v>
                </c:pt>
                <c:pt idx="665">
                  <c:v>-12.2104113443171</c:v>
                </c:pt>
                <c:pt idx="666">
                  <c:v>-12.014074588404</c:v>
                </c:pt>
                <c:pt idx="667">
                  <c:v>-11.766302465607099</c:v>
                </c:pt>
                <c:pt idx="668">
                  <c:v>-11.591848072975401</c:v>
                </c:pt>
                <c:pt idx="669">
                  <c:v>-11.3699265468892</c:v>
                </c:pt>
                <c:pt idx="670">
                  <c:v>-11.093200719107401</c:v>
                </c:pt>
                <c:pt idx="671">
                  <c:v>-10.8778427518466</c:v>
                </c:pt>
                <c:pt idx="672">
                  <c:v>-10.7958676209605</c:v>
                </c:pt>
                <c:pt idx="673">
                  <c:v>-10.7296697590552</c:v>
                </c:pt>
                <c:pt idx="674">
                  <c:v>-10.676235426655101</c:v>
                </c:pt>
                <c:pt idx="675">
                  <c:v>-10.674681218460799</c:v>
                </c:pt>
                <c:pt idx="676">
                  <c:v>-10.751817360440301</c:v>
                </c:pt>
                <c:pt idx="677">
                  <c:v>-10.7769576993485</c:v>
                </c:pt>
                <c:pt idx="678">
                  <c:v>-10.777224405735099</c:v>
                </c:pt>
                <c:pt idx="679">
                  <c:v>-10.746491589738</c:v>
                </c:pt>
                <c:pt idx="680">
                  <c:v>-10.612092954022</c:v>
                </c:pt>
                <c:pt idx="681">
                  <c:v>-10.4649510263267</c:v>
                </c:pt>
                <c:pt idx="682">
                  <c:v>-10.293597273324099</c:v>
                </c:pt>
                <c:pt idx="683">
                  <c:v>-10.079608753593201</c:v>
                </c:pt>
                <c:pt idx="684">
                  <c:v>-9.8567377071232407</c:v>
                </c:pt>
                <c:pt idx="685">
                  <c:v>-9.6190851369259693</c:v>
                </c:pt>
                <c:pt idx="686">
                  <c:v>-9.3973110198478693</c:v>
                </c:pt>
                <c:pt idx="687">
                  <c:v>-9.2309816028221299</c:v>
                </c:pt>
                <c:pt idx="688">
                  <c:v>-9.0289730346785806</c:v>
                </c:pt>
                <c:pt idx="689">
                  <c:v>-8.8293861549051993</c:v>
                </c:pt>
                <c:pt idx="690">
                  <c:v>-8.6199534844115497</c:v>
                </c:pt>
                <c:pt idx="691">
                  <c:v>-8.5042847827259305</c:v>
                </c:pt>
                <c:pt idx="692">
                  <c:v>-8.5099439206812697</c:v>
                </c:pt>
                <c:pt idx="693">
                  <c:v>-8.5043364488877806</c:v>
                </c:pt>
                <c:pt idx="694">
                  <c:v>-8.5372972275132</c:v>
                </c:pt>
                <c:pt idx="695">
                  <c:v>-8.5896018169828707</c:v>
                </c:pt>
                <c:pt idx="696">
                  <c:v>-8.6278615255732003</c:v>
                </c:pt>
                <c:pt idx="697">
                  <c:v>-8.6773645663867196</c:v>
                </c:pt>
                <c:pt idx="698">
                  <c:v>-8.6950372128918492</c:v>
                </c:pt>
                <c:pt idx="699">
                  <c:v>-8.6948519950050898</c:v>
                </c:pt>
                <c:pt idx="700">
                  <c:v>-8.7533683595484799</c:v>
                </c:pt>
                <c:pt idx="701">
                  <c:v>-8.7677216374987594</c:v>
                </c:pt>
                <c:pt idx="702">
                  <c:v>-8.7515506172166209</c:v>
                </c:pt>
                <c:pt idx="703">
                  <c:v>-8.7438446264883201</c:v>
                </c:pt>
                <c:pt idx="704">
                  <c:v>-8.7583583254920594</c:v>
                </c:pt>
                <c:pt idx="705">
                  <c:v>-8.8127405963923309</c:v>
                </c:pt>
                <c:pt idx="706">
                  <c:v>-8.8647223559820603</c:v>
                </c:pt>
                <c:pt idx="707">
                  <c:v>-8.8968131927656202</c:v>
                </c:pt>
                <c:pt idx="708">
                  <c:v>-8.8820928603907596</c:v>
                </c:pt>
                <c:pt idx="709">
                  <c:v>-8.87586753765137</c:v>
                </c:pt>
                <c:pt idx="710">
                  <c:v>-8.8753429603991805</c:v>
                </c:pt>
                <c:pt idx="711">
                  <c:v>-8.8378680723551799</c:v>
                </c:pt>
                <c:pt idx="712">
                  <c:v>-8.8499841201203395</c:v>
                </c:pt>
                <c:pt idx="713">
                  <c:v>-8.8292587429304401</c:v>
                </c:pt>
                <c:pt idx="714">
                  <c:v>-8.8082756696978102</c:v>
                </c:pt>
                <c:pt idx="715">
                  <c:v>-8.8068484394161199</c:v>
                </c:pt>
                <c:pt idx="716">
                  <c:v>-8.7731572064156005</c:v>
                </c:pt>
                <c:pt idx="717">
                  <c:v>-8.7862625069737401</c:v>
                </c:pt>
                <c:pt idx="718">
                  <c:v>-8.7932996303536601</c:v>
                </c:pt>
                <c:pt idx="719">
                  <c:v>-8.7188145077196602</c:v>
                </c:pt>
                <c:pt idx="720">
                  <c:v>-8.7036537468995103</c:v>
                </c:pt>
                <c:pt idx="721">
                  <c:v>-8.7645943060836906</c:v>
                </c:pt>
                <c:pt idx="722">
                  <c:v>-8.7235315652226895</c:v>
                </c:pt>
                <c:pt idx="723">
                  <c:v>-8.7271238492985699</c:v>
                </c:pt>
                <c:pt idx="724">
                  <c:v>-8.7015213559295805</c:v>
                </c:pt>
                <c:pt idx="725">
                  <c:v>-8.7066667368528403</c:v>
                </c:pt>
                <c:pt idx="726">
                  <c:v>-8.7048096238853994</c:v>
                </c:pt>
                <c:pt idx="727">
                  <c:v>-8.6556045577946499</c:v>
                </c:pt>
                <c:pt idx="728">
                  <c:v>-8.6462224689446199</c:v>
                </c:pt>
                <c:pt idx="729">
                  <c:v>-8.6692005975092794</c:v>
                </c:pt>
                <c:pt idx="730">
                  <c:v>-8.6671884663039602</c:v>
                </c:pt>
                <c:pt idx="731">
                  <c:v>-8.6335657502865804</c:v>
                </c:pt>
                <c:pt idx="732">
                  <c:v>-8.6983735241139293</c:v>
                </c:pt>
                <c:pt idx="733">
                  <c:v>-8.6604192660351895</c:v>
                </c:pt>
                <c:pt idx="734">
                  <c:v>-8.6179428074054805</c:v>
                </c:pt>
                <c:pt idx="735">
                  <c:v>-8.6473930607448501</c:v>
                </c:pt>
                <c:pt idx="736">
                  <c:v>-8.6294961746096401</c:v>
                </c:pt>
                <c:pt idx="737">
                  <c:v>-8.5997507697222595</c:v>
                </c:pt>
                <c:pt idx="738">
                  <c:v>-8.5835024509114408</c:v>
                </c:pt>
                <c:pt idx="739">
                  <c:v>-8.5752361012975094</c:v>
                </c:pt>
                <c:pt idx="740">
                  <c:v>-8.5717813605636408</c:v>
                </c:pt>
                <c:pt idx="741">
                  <c:v>-8.5602359563755996</c:v>
                </c:pt>
                <c:pt idx="742">
                  <c:v>-8.4943364056214801</c:v>
                </c:pt>
                <c:pt idx="743">
                  <c:v>-8.4201398205442395</c:v>
                </c:pt>
                <c:pt idx="744">
                  <c:v>-8.2966281817554908</c:v>
                </c:pt>
                <c:pt idx="745">
                  <c:v>-8.1089921842578008</c:v>
                </c:pt>
                <c:pt idx="746">
                  <c:v>-7.8629203069067302</c:v>
                </c:pt>
                <c:pt idx="747">
                  <c:v>-7.61345295187982</c:v>
                </c:pt>
                <c:pt idx="748">
                  <c:v>-7.2524480669383404</c:v>
                </c:pt>
                <c:pt idx="749">
                  <c:v>-6.7066475945604003</c:v>
                </c:pt>
                <c:pt idx="750">
                  <c:v>-6.00182340685891</c:v>
                </c:pt>
                <c:pt idx="751">
                  <c:v>-5.0293135589593696</c:v>
                </c:pt>
                <c:pt idx="752">
                  <c:v>-3.7025494724388301</c:v>
                </c:pt>
                <c:pt idx="753">
                  <c:v>-2.1512759107191299</c:v>
                </c:pt>
                <c:pt idx="754">
                  <c:v>-0.47137093017735499</c:v>
                </c:pt>
                <c:pt idx="755">
                  <c:v>1.3823021674023599</c:v>
                </c:pt>
                <c:pt idx="756">
                  <c:v>3.3274725317209901</c:v>
                </c:pt>
                <c:pt idx="757">
                  <c:v>5.3071171648442599</c:v>
                </c:pt>
                <c:pt idx="758">
                  <c:v>7.4505699001265402</c:v>
                </c:pt>
                <c:pt idx="759">
                  <c:v>9.7603692050984403</c:v>
                </c:pt>
                <c:pt idx="760">
                  <c:v>12.218080505303201</c:v>
                </c:pt>
                <c:pt idx="761">
                  <c:v>14.765441266105601</c:v>
                </c:pt>
                <c:pt idx="762">
                  <c:v>17.353335940147598</c:v>
                </c:pt>
                <c:pt idx="763">
                  <c:v>19.946178261911701</c:v>
                </c:pt>
                <c:pt idx="764">
                  <c:v>22.513326367697601</c:v>
                </c:pt>
                <c:pt idx="765">
                  <c:v>25.1129631188433</c:v>
                </c:pt>
                <c:pt idx="766">
                  <c:v>27.717125437324199</c:v>
                </c:pt>
                <c:pt idx="767">
                  <c:v>30.290363521180002</c:v>
                </c:pt>
                <c:pt idx="768">
                  <c:v>32.774699459979402</c:v>
                </c:pt>
                <c:pt idx="769">
                  <c:v>35.199272369207797</c:v>
                </c:pt>
                <c:pt idx="770">
                  <c:v>37.632800299572502</c:v>
                </c:pt>
                <c:pt idx="771">
                  <c:v>40.006145725347999</c:v>
                </c:pt>
                <c:pt idx="772">
                  <c:v>42.339021714931903</c:v>
                </c:pt>
                <c:pt idx="773">
                  <c:v>44.610757777154099</c:v>
                </c:pt>
                <c:pt idx="774">
                  <c:v>46.813197339389603</c:v>
                </c:pt>
                <c:pt idx="775">
                  <c:v>48.898767433352802</c:v>
                </c:pt>
                <c:pt idx="776">
                  <c:v>50.822148926830899</c:v>
                </c:pt>
                <c:pt idx="777">
                  <c:v>52.550023119276702</c:v>
                </c:pt>
                <c:pt idx="778">
                  <c:v>54.266737456064902</c:v>
                </c:pt>
                <c:pt idx="779">
                  <c:v>56.073757976935603</c:v>
                </c:pt>
                <c:pt idx="780">
                  <c:v>57.752652227833103</c:v>
                </c:pt>
                <c:pt idx="781">
                  <c:v>59.498962037982501</c:v>
                </c:pt>
                <c:pt idx="782">
                  <c:v>61.248921446394903</c:v>
                </c:pt>
                <c:pt idx="783">
                  <c:v>62.869312393269098</c:v>
                </c:pt>
                <c:pt idx="784">
                  <c:v>64.541572906793306</c:v>
                </c:pt>
                <c:pt idx="785">
                  <c:v>66.252102996439703</c:v>
                </c:pt>
                <c:pt idx="786">
                  <c:v>67.936590159993202</c:v>
                </c:pt>
                <c:pt idx="787">
                  <c:v>69.617140637402201</c:v>
                </c:pt>
                <c:pt idx="788">
                  <c:v>71.138410934093599</c:v>
                </c:pt>
                <c:pt idx="789">
                  <c:v>72.540712480717801</c:v>
                </c:pt>
                <c:pt idx="790">
                  <c:v>73.860089479099798</c:v>
                </c:pt>
                <c:pt idx="791">
                  <c:v>75.108688944233407</c:v>
                </c:pt>
                <c:pt idx="792">
                  <c:v>76.410972689234598</c:v>
                </c:pt>
                <c:pt idx="793">
                  <c:v>77.668024156184202</c:v>
                </c:pt>
                <c:pt idx="794">
                  <c:v>78.826876404567997</c:v>
                </c:pt>
                <c:pt idx="795">
                  <c:v>79.858056640302905</c:v>
                </c:pt>
                <c:pt idx="796">
                  <c:v>80.749300764462802</c:v>
                </c:pt>
                <c:pt idx="797">
                  <c:v>81.5789867187722</c:v>
                </c:pt>
                <c:pt idx="798">
                  <c:v>82.324299874411196</c:v>
                </c:pt>
                <c:pt idx="799">
                  <c:v>82.894794010410294</c:v>
                </c:pt>
                <c:pt idx="800">
                  <c:v>83.488648579170501</c:v>
                </c:pt>
                <c:pt idx="801">
                  <c:v>84.080120735720101</c:v>
                </c:pt>
                <c:pt idx="802">
                  <c:v>84.456950329731598</c:v>
                </c:pt>
                <c:pt idx="803">
                  <c:v>84.763052986656007</c:v>
                </c:pt>
                <c:pt idx="804">
                  <c:v>85.0252643272824</c:v>
                </c:pt>
                <c:pt idx="805">
                  <c:v>85.220154613669607</c:v>
                </c:pt>
                <c:pt idx="806">
                  <c:v>85.304703795697606</c:v>
                </c:pt>
                <c:pt idx="807">
                  <c:v>85.324695139464595</c:v>
                </c:pt>
                <c:pt idx="808">
                  <c:v>85.324143591182604</c:v>
                </c:pt>
                <c:pt idx="809">
                  <c:v>85.269822494318902</c:v>
                </c:pt>
                <c:pt idx="810">
                  <c:v>85.272194733865305</c:v>
                </c:pt>
                <c:pt idx="811">
                  <c:v>85.268399442187203</c:v>
                </c:pt>
                <c:pt idx="812">
                  <c:v>85.287857501549396</c:v>
                </c:pt>
                <c:pt idx="813">
                  <c:v>85.277448012375999</c:v>
                </c:pt>
                <c:pt idx="814">
                  <c:v>85.246875459418504</c:v>
                </c:pt>
                <c:pt idx="815">
                  <c:v>85.296741751479502</c:v>
                </c:pt>
                <c:pt idx="816">
                  <c:v>85.255389064784694</c:v>
                </c:pt>
                <c:pt idx="817">
                  <c:v>85.1813923475205</c:v>
                </c:pt>
                <c:pt idx="818">
                  <c:v>85.179191122004497</c:v>
                </c:pt>
                <c:pt idx="819">
                  <c:v>85.1562439867389</c:v>
                </c:pt>
                <c:pt idx="820">
                  <c:v>85.106266446938207</c:v>
                </c:pt>
                <c:pt idx="821">
                  <c:v>85.115345652124105</c:v>
                </c:pt>
                <c:pt idx="822">
                  <c:v>85.084277062745997</c:v>
                </c:pt>
                <c:pt idx="823">
                  <c:v>85.010015322285398</c:v>
                </c:pt>
                <c:pt idx="824">
                  <c:v>84.972508043644496</c:v>
                </c:pt>
                <c:pt idx="825">
                  <c:v>84.941960485378104</c:v>
                </c:pt>
                <c:pt idx="826">
                  <c:v>84.892433171331504</c:v>
                </c:pt>
                <c:pt idx="827">
                  <c:v>84.861527571667494</c:v>
                </c:pt>
                <c:pt idx="828">
                  <c:v>84.801541691613494</c:v>
                </c:pt>
                <c:pt idx="829">
                  <c:v>84.780802023190802</c:v>
                </c:pt>
                <c:pt idx="830">
                  <c:v>84.692142673149704</c:v>
                </c:pt>
                <c:pt idx="831">
                  <c:v>84.645527003836094</c:v>
                </c:pt>
                <c:pt idx="832">
                  <c:v>84.656107692610902</c:v>
                </c:pt>
                <c:pt idx="833">
                  <c:v>84.613206031505996</c:v>
                </c:pt>
                <c:pt idx="834">
                  <c:v>84.595649030254606</c:v>
                </c:pt>
                <c:pt idx="835">
                  <c:v>84.596662853145403</c:v>
                </c:pt>
                <c:pt idx="836">
                  <c:v>84.538999957360403</c:v>
                </c:pt>
                <c:pt idx="837">
                  <c:v>84.4981629088484</c:v>
                </c:pt>
                <c:pt idx="838">
                  <c:v>84.448895246173905</c:v>
                </c:pt>
                <c:pt idx="839">
                  <c:v>84.415016082728997</c:v>
                </c:pt>
                <c:pt idx="840">
                  <c:v>84.361220160423301</c:v>
                </c:pt>
                <c:pt idx="841">
                  <c:v>84.312003788269706</c:v>
                </c:pt>
                <c:pt idx="842">
                  <c:v>84.291644341065606</c:v>
                </c:pt>
                <c:pt idx="843">
                  <c:v>84.257761755639294</c:v>
                </c:pt>
                <c:pt idx="844">
                  <c:v>84.248710752421104</c:v>
                </c:pt>
                <c:pt idx="845">
                  <c:v>84.219977294816303</c:v>
                </c:pt>
                <c:pt idx="846">
                  <c:v>84.151422593900804</c:v>
                </c:pt>
                <c:pt idx="847">
                  <c:v>84.145782724087795</c:v>
                </c:pt>
                <c:pt idx="848">
                  <c:v>84.142140899632494</c:v>
                </c:pt>
                <c:pt idx="849">
                  <c:v>84.116649052545498</c:v>
                </c:pt>
                <c:pt idx="850">
                  <c:v>84.082563624015705</c:v>
                </c:pt>
                <c:pt idx="851">
                  <c:v>84.089935189772604</c:v>
                </c:pt>
                <c:pt idx="852">
                  <c:v>84.071487093235405</c:v>
                </c:pt>
                <c:pt idx="853">
                  <c:v>84.115680783447999</c:v>
                </c:pt>
                <c:pt idx="854">
                  <c:v>84.197029880007705</c:v>
                </c:pt>
                <c:pt idx="855">
                  <c:v>84.274423521225003</c:v>
                </c:pt>
                <c:pt idx="856">
                  <c:v>84.381727003575406</c:v>
                </c:pt>
                <c:pt idx="857">
                  <c:v>84.663143849101104</c:v>
                </c:pt>
                <c:pt idx="858">
                  <c:v>84.950760661627399</c:v>
                </c:pt>
                <c:pt idx="859">
                  <c:v>85.301317721944699</c:v>
                </c:pt>
                <c:pt idx="860">
                  <c:v>85.766056199327593</c:v>
                </c:pt>
                <c:pt idx="861">
                  <c:v>86.350604304190995</c:v>
                </c:pt>
                <c:pt idx="862">
                  <c:v>87.104909977305198</c:v>
                </c:pt>
                <c:pt idx="863">
                  <c:v>87.960492559171698</c:v>
                </c:pt>
                <c:pt idx="864">
                  <c:v>88.936239015703407</c:v>
                </c:pt>
                <c:pt idx="865">
                  <c:v>90.055272107306394</c:v>
                </c:pt>
                <c:pt idx="866">
                  <c:v>91.308187772191005</c:v>
                </c:pt>
                <c:pt idx="867">
                  <c:v>92.717941483169298</c:v>
                </c:pt>
                <c:pt idx="868">
                  <c:v>94.236245317563302</c:v>
                </c:pt>
                <c:pt idx="869">
                  <c:v>95.791492042066494</c:v>
                </c:pt>
                <c:pt idx="870">
                  <c:v>97.470602237754306</c:v>
                </c:pt>
                <c:pt idx="871">
                  <c:v>99.245135236812004</c:v>
                </c:pt>
                <c:pt idx="872">
                  <c:v>101.047602311264</c:v>
                </c:pt>
                <c:pt idx="873">
                  <c:v>103.011718231936</c:v>
                </c:pt>
                <c:pt idx="874">
                  <c:v>105.143523070385</c:v>
                </c:pt>
                <c:pt idx="875">
                  <c:v>107.291232901404</c:v>
                </c:pt>
                <c:pt idx="876">
                  <c:v>109.42389371742399</c:v>
                </c:pt>
                <c:pt idx="877">
                  <c:v>111.603653966582</c:v>
                </c:pt>
                <c:pt idx="878">
                  <c:v>113.75386346049299</c:v>
                </c:pt>
                <c:pt idx="879">
                  <c:v>115.830963471817</c:v>
                </c:pt>
                <c:pt idx="880">
                  <c:v>117.92969594897301</c:v>
                </c:pt>
                <c:pt idx="881">
                  <c:v>120.017223726838</c:v>
                </c:pt>
                <c:pt idx="882">
                  <c:v>122.04754801340501</c:v>
                </c:pt>
                <c:pt idx="883">
                  <c:v>124.109513848579</c:v>
                </c:pt>
                <c:pt idx="884">
                  <c:v>126.168350170766</c:v>
                </c:pt>
                <c:pt idx="885">
                  <c:v>128.15312028150001</c:v>
                </c:pt>
                <c:pt idx="886">
                  <c:v>130.143040193351</c:v>
                </c:pt>
                <c:pt idx="887">
                  <c:v>132.14779271087701</c:v>
                </c:pt>
                <c:pt idx="888">
                  <c:v>134.135613709377</c:v>
                </c:pt>
                <c:pt idx="889">
                  <c:v>136.117053636495</c:v>
                </c:pt>
                <c:pt idx="890">
                  <c:v>138.11804182025099</c:v>
                </c:pt>
                <c:pt idx="891">
                  <c:v>140.02578939307</c:v>
                </c:pt>
                <c:pt idx="892">
                  <c:v>141.95137931430199</c:v>
                </c:pt>
                <c:pt idx="893">
                  <c:v>143.845430116225</c:v>
                </c:pt>
                <c:pt idx="894">
                  <c:v>145.79897691065401</c:v>
                </c:pt>
                <c:pt idx="895">
                  <c:v>147.797984250214</c:v>
                </c:pt>
                <c:pt idx="896">
                  <c:v>149.73801521572301</c:v>
                </c:pt>
                <c:pt idx="897">
                  <c:v>151.62648985830299</c:v>
                </c:pt>
                <c:pt idx="898">
                  <c:v>153.51877444277599</c:v>
                </c:pt>
                <c:pt idx="899">
                  <c:v>155.22521774409799</c:v>
                </c:pt>
                <c:pt idx="900">
                  <c:v>156.73279439629599</c:v>
                </c:pt>
                <c:pt idx="901">
                  <c:v>158.25507223233899</c:v>
                </c:pt>
                <c:pt idx="902">
                  <c:v>159.72621505561801</c:v>
                </c:pt>
                <c:pt idx="903">
                  <c:v>160.963392134213</c:v>
                </c:pt>
                <c:pt idx="904">
                  <c:v>162.09622195691799</c:v>
                </c:pt>
                <c:pt idx="905">
                  <c:v>163.10484398503701</c:v>
                </c:pt>
                <c:pt idx="906">
                  <c:v>164.03648801471701</c:v>
                </c:pt>
                <c:pt idx="907">
                  <c:v>164.89430359643401</c:v>
                </c:pt>
                <c:pt idx="908">
                  <c:v>165.67229134232599</c:v>
                </c:pt>
                <c:pt idx="909">
                  <c:v>166.411810932337</c:v>
                </c:pt>
                <c:pt idx="910">
                  <c:v>167.06301135753699</c:v>
                </c:pt>
                <c:pt idx="911">
                  <c:v>167.46527652285499</c:v>
                </c:pt>
                <c:pt idx="912">
                  <c:v>167.67182851036799</c:v>
                </c:pt>
                <c:pt idx="913">
                  <c:v>167.807551750573</c:v>
                </c:pt>
                <c:pt idx="914">
                  <c:v>167.83245483216501</c:v>
                </c:pt>
                <c:pt idx="915">
                  <c:v>167.804997196393</c:v>
                </c:pt>
                <c:pt idx="916">
                  <c:v>167.81140611091001</c:v>
                </c:pt>
                <c:pt idx="917">
                  <c:v>167.82366169594701</c:v>
                </c:pt>
                <c:pt idx="918">
                  <c:v>167.78348265531099</c:v>
                </c:pt>
                <c:pt idx="919">
                  <c:v>167.78025975391</c:v>
                </c:pt>
                <c:pt idx="920">
                  <c:v>167.784778429608</c:v>
                </c:pt>
                <c:pt idx="921">
                  <c:v>167.77370536517799</c:v>
                </c:pt>
                <c:pt idx="922">
                  <c:v>167.804712953376</c:v>
                </c:pt>
                <c:pt idx="923">
                  <c:v>167.85039127304199</c:v>
                </c:pt>
                <c:pt idx="924">
                  <c:v>167.87811184054701</c:v>
                </c:pt>
                <c:pt idx="925">
                  <c:v>167.88130198779299</c:v>
                </c:pt>
                <c:pt idx="926">
                  <c:v>167.910475137899</c:v>
                </c:pt>
                <c:pt idx="927">
                  <c:v>167.94778591422701</c:v>
                </c:pt>
                <c:pt idx="928">
                  <c:v>167.949471503209</c:v>
                </c:pt>
                <c:pt idx="929">
                  <c:v>167.90393699988101</c:v>
                </c:pt>
                <c:pt idx="930">
                  <c:v>167.882439895273</c:v>
                </c:pt>
                <c:pt idx="931">
                  <c:v>167.80694568863001</c:v>
                </c:pt>
                <c:pt idx="932">
                  <c:v>167.75418198944499</c:v>
                </c:pt>
                <c:pt idx="933">
                  <c:v>167.76407554067899</c:v>
                </c:pt>
                <c:pt idx="934">
                  <c:v>167.722113873274</c:v>
                </c:pt>
                <c:pt idx="935">
                  <c:v>167.67293644392001</c:v>
                </c:pt>
                <c:pt idx="936">
                  <c:v>167.653190470868</c:v>
                </c:pt>
                <c:pt idx="937">
                  <c:v>167.674696337385</c:v>
                </c:pt>
                <c:pt idx="938">
                  <c:v>167.64072351348301</c:v>
                </c:pt>
                <c:pt idx="939">
                  <c:v>167.62341123337001</c:v>
                </c:pt>
                <c:pt idx="940">
                  <c:v>167.58703111931601</c:v>
                </c:pt>
                <c:pt idx="941">
                  <c:v>167.55453443861299</c:v>
                </c:pt>
                <c:pt idx="942">
                  <c:v>167.547649646949</c:v>
                </c:pt>
                <c:pt idx="943">
                  <c:v>167.57760367948401</c:v>
                </c:pt>
                <c:pt idx="944">
                  <c:v>167.592410796976</c:v>
                </c:pt>
                <c:pt idx="945">
                  <c:v>167.554497611964</c:v>
                </c:pt>
                <c:pt idx="946">
                  <c:v>167.558894640256</c:v>
                </c:pt>
                <c:pt idx="947">
                  <c:v>167.583553914871</c:v>
                </c:pt>
                <c:pt idx="948">
                  <c:v>167.54352092630199</c:v>
                </c:pt>
                <c:pt idx="949">
                  <c:v>167.50377858528901</c:v>
                </c:pt>
                <c:pt idx="950">
                  <c:v>167.4950068258</c:v>
                </c:pt>
                <c:pt idx="951">
                  <c:v>167.53074112669799</c:v>
                </c:pt>
                <c:pt idx="952">
                  <c:v>167.54321203726599</c:v>
                </c:pt>
                <c:pt idx="953">
                  <c:v>167.52005491828299</c:v>
                </c:pt>
                <c:pt idx="954">
                  <c:v>167.54984215090499</c:v>
                </c:pt>
                <c:pt idx="955">
                  <c:v>167.52905638500999</c:v>
                </c:pt>
                <c:pt idx="956">
                  <c:v>167.50772245936301</c:v>
                </c:pt>
                <c:pt idx="957">
                  <c:v>167.53161093111501</c:v>
                </c:pt>
                <c:pt idx="958">
                  <c:v>167.563195479553</c:v>
                </c:pt>
                <c:pt idx="959">
                  <c:v>167.563079930897</c:v>
                </c:pt>
                <c:pt idx="960">
                  <c:v>167.598309476395</c:v>
                </c:pt>
                <c:pt idx="961">
                  <c:v>167.63122660441101</c:v>
                </c:pt>
                <c:pt idx="962">
                  <c:v>167.63547857072001</c:v>
                </c:pt>
                <c:pt idx="963">
                  <c:v>167.627929881976</c:v>
                </c:pt>
                <c:pt idx="964">
                  <c:v>167.667220641195</c:v>
                </c:pt>
                <c:pt idx="965">
                  <c:v>167.68031709189799</c:v>
                </c:pt>
                <c:pt idx="966">
                  <c:v>167.71908292708699</c:v>
                </c:pt>
                <c:pt idx="967">
                  <c:v>167.68240825938</c:v>
                </c:pt>
                <c:pt idx="968">
                  <c:v>167.64601334795299</c:v>
                </c:pt>
                <c:pt idx="969">
                  <c:v>167.651220953907</c:v>
                </c:pt>
                <c:pt idx="970">
                  <c:v>167.662929460138</c:v>
                </c:pt>
                <c:pt idx="971">
                  <c:v>167.65240632176699</c:v>
                </c:pt>
                <c:pt idx="972">
                  <c:v>167.60148474269701</c:v>
                </c:pt>
                <c:pt idx="973">
                  <c:v>167.55449893099299</c:v>
                </c:pt>
                <c:pt idx="974">
                  <c:v>167.53674849398101</c:v>
                </c:pt>
                <c:pt idx="975">
                  <c:v>167.517295860925</c:v>
                </c:pt>
                <c:pt idx="976">
                  <c:v>167.487196432075</c:v>
                </c:pt>
                <c:pt idx="977">
                  <c:v>167.50051850535399</c:v>
                </c:pt>
                <c:pt idx="978">
                  <c:v>167.43761682329401</c:v>
                </c:pt>
                <c:pt idx="979">
                  <c:v>167.43001740365099</c:v>
                </c:pt>
                <c:pt idx="980">
                  <c:v>167.42300663218401</c:v>
                </c:pt>
                <c:pt idx="981">
                  <c:v>167.370641722572</c:v>
                </c:pt>
                <c:pt idx="982">
                  <c:v>167.34353395417401</c:v>
                </c:pt>
                <c:pt idx="983">
                  <c:v>167.28601416326899</c:v>
                </c:pt>
                <c:pt idx="984">
                  <c:v>167.21989077833899</c:v>
                </c:pt>
                <c:pt idx="985">
                  <c:v>167.17377729271001</c:v>
                </c:pt>
                <c:pt idx="986">
                  <c:v>167.12398409757799</c:v>
                </c:pt>
                <c:pt idx="987">
                  <c:v>167.103125476765</c:v>
                </c:pt>
                <c:pt idx="988">
                  <c:v>167.04450686174701</c:v>
                </c:pt>
                <c:pt idx="989">
                  <c:v>166.99120012029201</c:v>
                </c:pt>
                <c:pt idx="990">
                  <c:v>166.939028613484</c:v>
                </c:pt>
                <c:pt idx="991">
                  <c:v>166.90159927010899</c:v>
                </c:pt>
                <c:pt idx="992">
                  <c:v>166.91469677698299</c:v>
                </c:pt>
                <c:pt idx="993">
                  <c:v>166.904465131595</c:v>
                </c:pt>
                <c:pt idx="994">
                  <c:v>166.88329189625699</c:v>
                </c:pt>
                <c:pt idx="995">
                  <c:v>166.86773811313199</c:v>
                </c:pt>
                <c:pt idx="996">
                  <c:v>166.86688553170501</c:v>
                </c:pt>
                <c:pt idx="997">
                  <c:v>166.85287941222501</c:v>
                </c:pt>
                <c:pt idx="998">
                  <c:v>166.87898335546399</c:v>
                </c:pt>
                <c:pt idx="999">
                  <c:v>166.89630804728199</c:v>
                </c:pt>
                <c:pt idx="1000">
                  <c:v>166.87854905105601</c:v>
                </c:pt>
                <c:pt idx="1001">
                  <c:v>166.874542082202</c:v>
                </c:pt>
                <c:pt idx="1002">
                  <c:v>166.898940523748</c:v>
                </c:pt>
                <c:pt idx="1003">
                  <c:v>166.894524121377</c:v>
                </c:pt>
                <c:pt idx="1004">
                  <c:v>166.86822680197201</c:v>
                </c:pt>
                <c:pt idx="1005">
                  <c:v>166.899387965296</c:v>
                </c:pt>
                <c:pt idx="1006">
                  <c:v>166.90080466796999</c:v>
                </c:pt>
                <c:pt idx="1007">
                  <c:v>166.920735669149</c:v>
                </c:pt>
                <c:pt idx="1008">
                  <c:v>166.945526929496</c:v>
                </c:pt>
                <c:pt idx="1009">
                  <c:v>166.942613983814</c:v>
                </c:pt>
                <c:pt idx="1010">
                  <c:v>166.98332725296001</c:v>
                </c:pt>
                <c:pt idx="1011">
                  <c:v>166.99797675347199</c:v>
                </c:pt>
                <c:pt idx="1012">
                  <c:v>167.01680061181901</c:v>
                </c:pt>
                <c:pt idx="1013">
                  <c:v>167.045194157119</c:v>
                </c:pt>
                <c:pt idx="1014">
                  <c:v>167.050331511135</c:v>
                </c:pt>
                <c:pt idx="1015">
                  <c:v>167.055759268841</c:v>
                </c:pt>
                <c:pt idx="1016">
                  <c:v>167.02936091855599</c:v>
                </c:pt>
                <c:pt idx="1017">
                  <c:v>167.06878877665801</c:v>
                </c:pt>
                <c:pt idx="1018">
                  <c:v>167.069960565364</c:v>
                </c:pt>
                <c:pt idx="1019">
                  <c:v>167.02178070446899</c:v>
                </c:pt>
                <c:pt idx="1020">
                  <c:v>167.00526352028501</c:v>
                </c:pt>
                <c:pt idx="1021">
                  <c:v>166.99609367077201</c:v>
                </c:pt>
                <c:pt idx="1022">
                  <c:v>166.95041233816599</c:v>
                </c:pt>
                <c:pt idx="1023">
                  <c:v>166.929707044559</c:v>
                </c:pt>
                <c:pt idx="1024">
                  <c:v>166.92939142818699</c:v>
                </c:pt>
                <c:pt idx="1025">
                  <c:v>166.87136221096199</c:v>
                </c:pt>
                <c:pt idx="1026">
                  <c:v>166.81918111210101</c:v>
                </c:pt>
                <c:pt idx="1027">
                  <c:v>166.77574107234099</c:v>
                </c:pt>
                <c:pt idx="1028">
                  <c:v>166.74917637511999</c:v>
                </c:pt>
                <c:pt idx="1029">
                  <c:v>166.71461020492501</c:v>
                </c:pt>
                <c:pt idx="1030">
                  <c:v>166.65550714110501</c:v>
                </c:pt>
                <c:pt idx="1031">
                  <c:v>166.61510839896599</c:v>
                </c:pt>
                <c:pt idx="1032">
                  <c:v>166.59937316449</c:v>
                </c:pt>
                <c:pt idx="1033">
                  <c:v>166.56498147841</c:v>
                </c:pt>
                <c:pt idx="1034">
                  <c:v>166.51489260861601</c:v>
                </c:pt>
                <c:pt idx="1035">
                  <c:v>166.51398182618399</c:v>
                </c:pt>
                <c:pt idx="1036">
                  <c:v>166.50096697602899</c:v>
                </c:pt>
                <c:pt idx="1037">
                  <c:v>166.436252403742</c:v>
                </c:pt>
                <c:pt idx="1038">
                  <c:v>166.35299333702801</c:v>
                </c:pt>
                <c:pt idx="1039">
                  <c:v>166.36860090386401</c:v>
                </c:pt>
                <c:pt idx="1040">
                  <c:v>166.36167165170801</c:v>
                </c:pt>
                <c:pt idx="1041">
                  <c:v>166.332609548552</c:v>
                </c:pt>
                <c:pt idx="1042">
                  <c:v>166.36132790485101</c:v>
                </c:pt>
                <c:pt idx="1043">
                  <c:v>166.364406236934</c:v>
                </c:pt>
                <c:pt idx="1044">
                  <c:v>166.37088616695399</c:v>
                </c:pt>
                <c:pt idx="1045">
                  <c:v>166.383530888835</c:v>
                </c:pt>
                <c:pt idx="1046">
                  <c:v>166.35107699325101</c:v>
                </c:pt>
                <c:pt idx="1047">
                  <c:v>166.347711831467</c:v>
                </c:pt>
                <c:pt idx="1048">
                  <c:v>166.35937595783199</c:v>
                </c:pt>
                <c:pt idx="1049">
                  <c:v>166.35224556823599</c:v>
                </c:pt>
                <c:pt idx="1050">
                  <c:v>166.35852326607801</c:v>
                </c:pt>
                <c:pt idx="1051">
                  <c:v>166.366587880796</c:v>
                </c:pt>
                <c:pt idx="1052">
                  <c:v>166.380908190805</c:v>
                </c:pt>
                <c:pt idx="1053">
                  <c:v>166.45885527855799</c:v>
                </c:pt>
                <c:pt idx="1054">
                  <c:v>166.58629602226301</c:v>
                </c:pt>
                <c:pt idx="1055">
                  <c:v>166.80341208052999</c:v>
                </c:pt>
                <c:pt idx="1056">
                  <c:v>167.20473565303101</c:v>
                </c:pt>
                <c:pt idx="1057">
                  <c:v>167.755948794131</c:v>
                </c:pt>
                <c:pt idx="1058">
                  <c:v>168.46743461057099</c:v>
                </c:pt>
                <c:pt idx="1059">
                  <c:v>169.42939142348899</c:v>
                </c:pt>
                <c:pt idx="1060">
                  <c:v>170.613036063008</c:v>
                </c:pt>
                <c:pt idx="1061">
                  <c:v>171.99684494579901</c:v>
                </c:pt>
                <c:pt idx="1062">
                  <c:v>173.63373279535901</c:v>
                </c:pt>
                <c:pt idx="1063">
                  <c:v>175.43405982946501</c:v>
                </c:pt>
                <c:pt idx="1064">
                  <c:v>177.344036137399</c:v>
                </c:pt>
                <c:pt idx="1065">
                  <c:v>179.38857770866699</c:v>
                </c:pt>
                <c:pt idx="1066">
                  <c:v>-178.44973206567599</c:v>
                </c:pt>
                <c:pt idx="1067">
                  <c:v>-176.22374519394299</c:v>
                </c:pt>
                <c:pt idx="1068">
                  <c:v>-173.80701860131401</c:v>
                </c:pt>
                <c:pt idx="1069">
                  <c:v>-171.178037685996</c:v>
                </c:pt>
                <c:pt idx="1070">
                  <c:v>-168.46733546700199</c:v>
                </c:pt>
                <c:pt idx="1071">
                  <c:v>-165.64635850201299</c:v>
                </c:pt>
                <c:pt idx="1072">
                  <c:v>-162.71206355376901</c:v>
                </c:pt>
                <c:pt idx="1073">
                  <c:v>-159.703101935115</c:v>
                </c:pt>
                <c:pt idx="1074">
                  <c:v>-156.596805234171</c:v>
                </c:pt>
                <c:pt idx="1075">
                  <c:v>-153.48964135169101</c:v>
                </c:pt>
                <c:pt idx="1076">
                  <c:v>-150.44411328713699</c:v>
                </c:pt>
                <c:pt idx="1077">
                  <c:v>-147.31037051457099</c:v>
                </c:pt>
                <c:pt idx="1078">
                  <c:v>-144.14776609399499</c:v>
                </c:pt>
                <c:pt idx="1079">
                  <c:v>-140.97566036865999</c:v>
                </c:pt>
                <c:pt idx="1080">
                  <c:v>-137.75267870217201</c:v>
                </c:pt>
                <c:pt idx="1081">
                  <c:v>-134.51960672119901</c:v>
                </c:pt>
                <c:pt idx="1082">
                  <c:v>-131.34998373790199</c:v>
                </c:pt>
                <c:pt idx="1083">
                  <c:v>-128.16932110826599</c:v>
                </c:pt>
                <c:pt idx="1084">
                  <c:v>-124.98298395452299</c:v>
                </c:pt>
                <c:pt idx="1085">
                  <c:v>-121.851371742745</c:v>
                </c:pt>
                <c:pt idx="1086">
                  <c:v>-118.72299207761201</c:v>
                </c:pt>
                <c:pt idx="1087">
                  <c:v>-115.601970423155</c:v>
                </c:pt>
                <c:pt idx="1088">
                  <c:v>-112.51981849402</c:v>
                </c:pt>
                <c:pt idx="1089">
                  <c:v>-109.504265230423</c:v>
                </c:pt>
                <c:pt idx="1090">
                  <c:v>-106.41200079215901</c:v>
                </c:pt>
                <c:pt idx="1091">
                  <c:v>-103.363288589916</c:v>
                </c:pt>
                <c:pt idx="1092">
                  <c:v>-100.410017542638</c:v>
                </c:pt>
                <c:pt idx="1093">
                  <c:v>-97.455835164326999</c:v>
                </c:pt>
                <c:pt idx="1094">
                  <c:v>-94.512219213654802</c:v>
                </c:pt>
                <c:pt idx="1095">
                  <c:v>-91.687408718161905</c:v>
                </c:pt>
                <c:pt idx="1096">
                  <c:v>-88.816623297745394</c:v>
                </c:pt>
                <c:pt idx="1097">
                  <c:v>-85.835320205737304</c:v>
                </c:pt>
                <c:pt idx="1098">
                  <c:v>-82.959374884918205</c:v>
                </c:pt>
                <c:pt idx="1099">
                  <c:v>-80.091059440993504</c:v>
                </c:pt>
                <c:pt idx="1100">
                  <c:v>-77.139263819735703</c:v>
                </c:pt>
                <c:pt idx="1101">
                  <c:v>-74.283155171996597</c:v>
                </c:pt>
                <c:pt idx="1102">
                  <c:v>-71.473495677829703</c:v>
                </c:pt>
                <c:pt idx="1103">
                  <c:v>-68.679856322031398</c:v>
                </c:pt>
                <c:pt idx="1104">
                  <c:v>-66.075339657664998</c:v>
                </c:pt>
                <c:pt idx="1105">
                  <c:v>-63.4619667751059</c:v>
                </c:pt>
                <c:pt idx="1106">
                  <c:v>-60.845475411348502</c:v>
                </c:pt>
                <c:pt idx="1107">
                  <c:v>-58.553879449968598</c:v>
                </c:pt>
                <c:pt idx="1108">
                  <c:v>-56.379042708887802</c:v>
                </c:pt>
                <c:pt idx="1109">
                  <c:v>-54.3990890278384</c:v>
                </c:pt>
                <c:pt idx="1110">
                  <c:v>-52.655323600314098</c:v>
                </c:pt>
                <c:pt idx="1111">
                  <c:v>-50.919017724936303</c:v>
                </c:pt>
                <c:pt idx="1112">
                  <c:v>-49.415966933193097</c:v>
                </c:pt>
                <c:pt idx="1113">
                  <c:v>-48.030642677502399</c:v>
                </c:pt>
                <c:pt idx="1114">
                  <c:v>-46.639145591748203</c:v>
                </c:pt>
                <c:pt idx="1115">
                  <c:v>-45.461447422906801</c:v>
                </c:pt>
                <c:pt idx="1116">
                  <c:v>-44.382402036440403</c:v>
                </c:pt>
                <c:pt idx="1117">
                  <c:v>-43.369830182057498</c:v>
                </c:pt>
                <c:pt idx="1118">
                  <c:v>-42.4802575194932</c:v>
                </c:pt>
                <c:pt idx="1119">
                  <c:v>-41.824541384818701</c:v>
                </c:pt>
                <c:pt idx="1120">
                  <c:v>-41.258593551003599</c:v>
                </c:pt>
                <c:pt idx="1121">
                  <c:v>-40.837734161857099</c:v>
                </c:pt>
                <c:pt idx="1122">
                  <c:v>-40.611391511151197</c:v>
                </c:pt>
                <c:pt idx="1123">
                  <c:v>-40.435404351694103</c:v>
                </c:pt>
                <c:pt idx="1124">
                  <c:v>-40.2951579853165</c:v>
                </c:pt>
                <c:pt idx="1125">
                  <c:v>-40.186077739430999</c:v>
                </c:pt>
                <c:pt idx="1126">
                  <c:v>-40.012270274541599</c:v>
                </c:pt>
                <c:pt idx="1127">
                  <c:v>-39.855496646622001</c:v>
                </c:pt>
                <c:pt idx="1128">
                  <c:v>-39.706614735835899</c:v>
                </c:pt>
                <c:pt idx="1129">
                  <c:v>-39.579264095489798</c:v>
                </c:pt>
                <c:pt idx="1130">
                  <c:v>-39.362690525695498</c:v>
                </c:pt>
                <c:pt idx="1131">
                  <c:v>-39.171640941810203</c:v>
                </c:pt>
                <c:pt idx="1132">
                  <c:v>-39.0683877124237</c:v>
                </c:pt>
                <c:pt idx="1133">
                  <c:v>-38.921833199957398</c:v>
                </c:pt>
                <c:pt idx="1134">
                  <c:v>-38.810107351825998</c:v>
                </c:pt>
                <c:pt idx="1135">
                  <c:v>-38.7597240643668</c:v>
                </c:pt>
                <c:pt idx="1136">
                  <c:v>-38.661956726870102</c:v>
                </c:pt>
                <c:pt idx="1137">
                  <c:v>-38.592210346178597</c:v>
                </c:pt>
                <c:pt idx="1138">
                  <c:v>-38.591802685378703</c:v>
                </c:pt>
                <c:pt idx="1139">
                  <c:v>-38.611111864695999</c:v>
                </c:pt>
                <c:pt idx="1140">
                  <c:v>-38.595611354551203</c:v>
                </c:pt>
                <c:pt idx="1141">
                  <c:v>-38.584899863145303</c:v>
                </c:pt>
                <c:pt idx="1142">
                  <c:v>-38.562191633833898</c:v>
                </c:pt>
                <c:pt idx="1143">
                  <c:v>-38.559664158033797</c:v>
                </c:pt>
                <c:pt idx="1144">
                  <c:v>-38.581130145315598</c:v>
                </c:pt>
                <c:pt idx="1145">
                  <c:v>-38.573443798413102</c:v>
                </c:pt>
                <c:pt idx="1146">
                  <c:v>-38.545449214954999</c:v>
                </c:pt>
                <c:pt idx="1147">
                  <c:v>-38.535664956141403</c:v>
                </c:pt>
                <c:pt idx="1148">
                  <c:v>-38.470054701405203</c:v>
                </c:pt>
                <c:pt idx="1149">
                  <c:v>-38.476163615229602</c:v>
                </c:pt>
                <c:pt idx="1150">
                  <c:v>-38.476157529383499</c:v>
                </c:pt>
                <c:pt idx="1151">
                  <c:v>-38.464667672071698</c:v>
                </c:pt>
                <c:pt idx="1152">
                  <c:v>-38.461337100808301</c:v>
                </c:pt>
                <c:pt idx="1153">
                  <c:v>-38.451091585019803</c:v>
                </c:pt>
                <c:pt idx="1154">
                  <c:v>-38.441363246707901</c:v>
                </c:pt>
                <c:pt idx="1155">
                  <c:v>-38.379255618839203</c:v>
                </c:pt>
                <c:pt idx="1156">
                  <c:v>-38.370228925154301</c:v>
                </c:pt>
                <c:pt idx="1157">
                  <c:v>-38.351488165956901</c:v>
                </c:pt>
                <c:pt idx="1158">
                  <c:v>-38.3057778355628</c:v>
                </c:pt>
                <c:pt idx="1159">
                  <c:v>-38.265106552514801</c:v>
                </c:pt>
                <c:pt idx="1160">
                  <c:v>-38.2610844416266</c:v>
                </c:pt>
                <c:pt idx="1161">
                  <c:v>-38.296553718145503</c:v>
                </c:pt>
                <c:pt idx="1162">
                  <c:v>-38.340446642422201</c:v>
                </c:pt>
                <c:pt idx="1163">
                  <c:v>-38.308703397672502</c:v>
                </c:pt>
                <c:pt idx="1164">
                  <c:v>-38.330194479750197</c:v>
                </c:pt>
                <c:pt idx="1165">
                  <c:v>-38.397383807452201</c:v>
                </c:pt>
                <c:pt idx="1166">
                  <c:v>-38.507519193211799</c:v>
                </c:pt>
                <c:pt idx="1167">
                  <c:v>-38.728060154560602</c:v>
                </c:pt>
                <c:pt idx="1168">
                  <c:v>-39.0090610487212</c:v>
                </c:pt>
                <c:pt idx="1169">
                  <c:v>-39.3259253368158</c:v>
                </c:pt>
                <c:pt idx="1170">
                  <c:v>-39.737928527681902</c:v>
                </c:pt>
                <c:pt idx="1171">
                  <c:v>-40.186072000929101</c:v>
                </c:pt>
                <c:pt idx="1172">
                  <c:v>-40.695265492925103</c:v>
                </c:pt>
                <c:pt idx="1173">
                  <c:v>-41.3014969274153</c:v>
                </c:pt>
                <c:pt idx="1174">
                  <c:v>-41.9445123175229</c:v>
                </c:pt>
                <c:pt idx="1175">
                  <c:v>-42.681806607713902</c:v>
                </c:pt>
                <c:pt idx="1176">
                  <c:v>-43.500847241328401</c:v>
                </c:pt>
                <c:pt idx="1177">
                  <c:v>-44.448985781977299</c:v>
                </c:pt>
                <c:pt idx="1178">
                  <c:v>-45.468345751610002</c:v>
                </c:pt>
                <c:pt idx="1179">
                  <c:v>-46.575608229265001</c:v>
                </c:pt>
                <c:pt idx="1180">
                  <c:v>-47.676684402826702</c:v>
                </c:pt>
                <c:pt idx="1181">
                  <c:v>-48.770685920143102</c:v>
                </c:pt>
                <c:pt idx="1182">
                  <c:v>-49.970685984913999</c:v>
                </c:pt>
                <c:pt idx="1183">
                  <c:v>-51.258892575560097</c:v>
                </c:pt>
                <c:pt idx="1184">
                  <c:v>-52.573653570531803</c:v>
                </c:pt>
                <c:pt idx="1185">
                  <c:v>-53.880963004523799</c:v>
                </c:pt>
                <c:pt idx="1186">
                  <c:v>-55.244818574423398</c:v>
                </c:pt>
                <c:pt idx="1187">
                  <c:v>-56.565961075620301</c:v>
                </c:pt>
                <c:pt idx="1188">
                  <c:v>-57.911480725856002</c:v>
                </c:pt>
                <c:pt idx="1189">
                  <c:v>-59.254564601279803</c:v>
                </c:pt>
                <c:pt idx="1190">
                  <c:v>-60.554915281803297</c:v>
                </c:pt>
                <c:pt idx="1191">
                  <c:v>-61.847647618196902</c:v>
                </c:pt>
                <c:pt idx="1192">
                  <c:v>-63.165319242253702</c:v>
                </c:pt>
                <c:pt idx="1193">
                  <c:v>-64.478516714345702</c:v>
                </c:pt>
                <c:pt idx="1194">
                  <c:v>-65.703042171872198</c:v>
                </c:pt>
                <c:pt idx="1195">
                  <c:v>-66.917660387778795</c:v>
                </c:pt>
                <c:pt idx="1196">
                  <c:v>-68.126966901956493</c:v>
                </c:pt>
                <c:pt idx="1197">
                  <c:v>-69.271612417257003</c:v>
                </c:pt>
                <c:pt idx="1198">
                  <c:v>-70.430933509892597</c:v>
                </c:pt>
                <c:pt idx="1199">
                  <c:v>-71.612277030272196</c:v>
                </c:pt>
                <c:pt idx="1200">
                  <c:v>-72.750970182018804</c:v>
                </c:pt>
                <c:pt idx="1201">
                  <c:v>-73.840696114274095</c:v>
                </c:pt>
                <c:pt idx="1202">
                  <c:v>-75.020488848455102</c:v>
                </c:pt>
                <c:pt idx="1203">
                  <c:v>-76.173582538394996</c:v>
                </c:pt>
                <c:pt idx="1204">
                  <c:v>-77.299334629287401</c:v>
                </c:pt>
                <c:pt idx="1205">
                  <c:v>-78.441168357063802</c:v>
                </c:pt>
                <c:pt idx="1206">
                  <c:v>-79.557178306122097</c:v>
                </c:pt>
                <c:pt idx="1207">
                  <c:v>-80.661761062048996</c:v>
                </c:pt>
                <c:pt idx="1208">
                  <c:v>-81.761310858624299</c:v>
                </c:pt>
                <c:pt idx="1209">
                  <c:v>-82.851209347308099</c:v>
                </c:pt>
                <c:pt idx="1210">
                  <c:v>-83.895526177915798</c:v>
                </c:pt>
                <c:pt idx="1211">
                  <c:v>-84.813100733336597</c:v>
                </c:pt>
                <c:pt idx="1212">
                  <c:v>-85.671140930633001</c:v>
                </c:pt>
                <c:pt idx="1213">
                  <c:v>-86.513837309977106</c:v>
                </c:pt>
                <c:pt idx="1214">
                  <c:v>-87.217162838213696</c:v>
                </c:pt>
                <c:pt idx="1215">
                  <c:v>-87.936065343596894</c:v>
                </c:pt>
                <c:pt idx="1216">
                  <c:v>-88.5652008827213</c:v>
                </c:pt>
                <c:pt idx="1217">
                  <c:v>-89.040731471522804</c:v>
                </c:pt>
                <c:pt idx="1218">
                  <c:v>-89.564327458296106</c:v>
                </c:pt>
                <c:pt idx="1219">
                  <c:v>-90.046101133178794</c:v>
                </c:pt>
                <c:pt idx="1220">
                  <c:v>-90.378081354943902</c:v>
                </c:pt>
                <c:pt idx="1221">
                  <c:v>-90.796125598065402</c:v>
                </c:pt>
                <c:pt idx="1222">
                  <c:v>-91.1632533300766</c:v>
                </c:pt>
                <c:pt idx="1223">
                  <c:v>-91.367611584448696</c:v>
                </c:pt>
                <c:pt idx="1224">
                  <c:v>-91.635357203205402</c:v>
                </c:pt>
                <c:pt idx="1225">
                  <c:v>-91.854844080560596</c:v>
                </c:pt>
                <c:pt idx="1226">
                  <c:v>-91.8700494465335</c:v>
                </c:pt>
                <c:pt idx="1227">
                  <c:v>-91.900710980558898</c:v>
                </c:pt>
                <c:pt idx="1228">
                  <c:v>-91.889844798497606</c:v>
                </c:pt>
                <c:pt idx="1229">
                  <c:v>-91.853909919458403</c:v>
                </c:pt>
                <c:pt idx="1230">
                  <c:v>-91.827346172385404</c:v>
                </c:pt>
                <c:pt idx="1231">
                  <c:v>-91.684369818513304</c:v>
                </c:pt>
                <c:pt idx="1232">
                  <c:v>-91.481562278967303</c:v>
                </c:pt>
                <c:pt idx="1233">
                  <c:v>-91.272407025846704</c:v>
                </c:pt>
                <c:pt idx="1234">
                  <c:v>-90.942587110991298</c:v>
                </c:pt>
                <c:pt idx="1235">
                  <c:v>-90.513334083708301</c:v>
                </c:pt>
                <c:pt idx="1236">
                  <c:v>-90.025625117646896</c:v>
                </c:pt>
                <c:pt idx="1237">
                  <c:v>-89.502299595662706</c:v>
                </c:pt>
                <c:pt idx="1238">
                  <c:v>-88.942175852935804</c:v>
                </c:pt>
                <c:pt idx="1239">
                  <c:v>-88.348011068450205</c:v>
                </c:pt>
                <c:pt idx="1240">
                  <c:v>-87.708732754530104</c:v>
                </c:pt>
                <c:pt idx="1241">
                  <c:v>-86.972838737075904</c:v>
                </c:pt>
                <c:pt idx="1242">
                  <c:v>-86.230066690251405</c:v>
                </c:pt>
                <c:pt idx="1243">
                  <c:v>-85.521274290724193</c:v>
                </c:pt>
                <c:pt idx="1244">
                  <c:v>-84.818492599890405</c:v>
                </c:pt>
                <c:pt idx="1245">
                  <c:v>-84.091705445469799</c:v>
                </c:pt>
                <c:pt idx="1246">
                  <c:v>-83.354979063650305</c:v>
                </c:pt>
                <c:pt idx="1247">
                  <c:v>-82.6520256096765</c:v>
                </c:pt>
                <c:pt idx="1248">
                  <c:v>-81.8906454295809</c:v>
                </c:pt>
                <c:pt idx="1249">
                  <c:v>-81.074840119464099</c:v>
                </c:pt>
                <c:pt idx="1250">
                  <c:v>-80.326956958547797</c:v>
                </c:pt>
                <c:pt idx="1251">
                  <c:v>-79.555014240300594</c:v>
                </c:pt>
                <c:pt idx="1252">
                  <c:v>-78.800789834804306</c:v>
                </c:pt>
                <c:pt idx="1253">
                  <c:v>-78.167843546736606</c:v>
                </c:pt>
                <c:pt idx="1254">
                  <c:v>-77.572351619150396</c:v>
                </c:pt>
                <c:pt idx="1255">
                  <c:v>-76.934721612899196</c:v>
                </c:pt>
                <c:pt idx="1256">
                  <c:v>-76.418482828726098</c:v>
                </c:pt>
                <c:pt idx="1257">
                  <c:v>-75.940338322950097</c:v>
                </c:pt>
                <c:pt idx="1258">
                  <c:v>-75.465281447573602</c:v>
                </c:pt>
                <c:pt idx="1259">
                  <c:v>-75.031095449297595</c:v>
                </c:pt>
                <c:pt idx="1260">
                  <c:v>-74.614614832714395</c:v>
                </c:pt>
                <c:pt idx="1261">
                  <c:v>-74.202348626730199</c:v>
                </c:pt>
                <c:pt idx="1262">
                  <c:v>-73.834710962738399</c:v>
                </c:pt>
                <c:pt idx="1263">
                  <c:v>-73.505335026488098</c:v>
                </c:pt>
                <c:pt idx="1264">
                  <c:v>-73.167062907230999</c:v>
                </c:pt>
                <c:pt idx="1265">
                  <c:v>-72.811937892075704</c:v>
                </c:pt>
                <c:pt idx="1266">
                  <c:v>-72.517425385769897</c:v>
                </c:pt>
                <c:pt idx="1267">
                  <c:v>-72.231464719944199</c:v>
                </c:pt>
                <c:pt idx="1268">
                  <c:v>-71.891760170968396</c:v>
                </c:pt>
                <c:pt idx="1269">
                  <c:v>-71.554912724444506</c:v>
                </c:pt>
                <c:pt idx="1270">
                  <c:v>-71.182228172146594</c:v>
                </c:pt>
                <c:pt idx="1271">
                  <c:v>-70.654364795671796</c:v>
                </c:pt>
                <c:pt idx="1272">
                  <c:v>-69.902354012001894</c:v>
                </c:pt>
                <c:pt idx="1273">
                  <c:v>-68.950551696616898</c:v>
                </c:pt>
                <c:pt idx="1274">
                  <c:v>-67.827638638075598</c:v>
                </c:pt>
                <c:pt idx="1275">
                  <c:v>-66.5602962924916</c:v>
                </c:pt>
                <c:pt idx="1276">
                  <c:v>-65.1037440420032</c:v>
                </c:pt>
                <c:pt idx="1277">
                  <c:v>-63.648935014133201</c:v>
                </c:pt>
                <c:pt idx="1278">
                  <c:v>-62.081277579540803</c:v>
                </c:pt>
                <c:pt idx="1279">
                  <c:v>-60.392960309190698</c:v>
                </c:pt>
                <c:pt idx="1280">
                  <c:v>-58.642194346451902</c:v>
                </c:pt>
                <c:pt idx="1281">
                  <c:v>-56.823256918739297</c:v>
                </c:pt>
                <c:pt idx="1282">
                  <c:v>-54.9917486817913</c:v>
                </c:pt>
                <c:pt idx="1283">
                  <c:v>-53.197207547272598</c:v>
                </c:pt>
                <c:pt idx="1284">
                  <c:v>-51.440345444119401</c:v>
                </c:pt>
                <c:pt idx="1285">
                  <c:v>-49.715095864864402</c:v>
                </c:pt>
                <c:pt idx="1286">
                  <c:v>-48.100611189942398</c:v>
                </c:pt>
                <c:pt idx="1287">
                  <c:v>-46.606347351429903</c:v>
                </c:pt>
                <c:pt idx="1288">
                  <c:v>-45.173634754043299</c:v>
                </c:pt>
                <c:pt idx="1289">
                  <c:v>-43.880301861064702</c:v>
                </c:pt>
                <c:pt idx="1290">
                  <c:v>-42.7021476181827</c:v>
                </c:pt>
                <c:pt idx="1291">
                  <c:v>-41.615304348530799</c:v>
                </c:pt>
                <c:pt idx="1292">
                  <c:v>-40.670334354091999</c:v>
                </c:pt>
                <c:pt idx="1293">
                  <c:v>-39.850150748552103</c:v>
                </c:pt>
                <c:pt idx="1294">
                  <c:v>-39.130100037081597</c:v>
                </c:pt>
                <c:pt idx="1295">
                  <c:v>-38.5518579162013</c:v>
                </c:pt>
                <c:pt idx="1296">
                  <c:v>-38.1278727039522</c:v>
                </c:pt>
                <c:pt idx="1297">
                  <c:v>-37.825977413038999</c:v>
                </c:pt>
                <c:pt idx="1298">
                  <c:v>-37.616106696250903</c:v>
                </c:pt>
                <c:pt idx="1299">
                  <c:v>-37.5171097012825</c:v>
                </c:pt>
                <c:pt idx="1300">
                  <c:v>-37.506618261447102</c:v>
                </c:pt>
                <c:pt idx="1301">
                  <c:v>-37.522118241634701</c:v>
                </c:pt>
                <c:pt idx="1302">
                  <c:v>-37.497257226058601</c:v>
                </c:pt>
                <c:pt idx="1303">
                  <c:v>-37.512269268297601</c:v>
                </c:pt>
                <c:pt idx="1304">
                  <c:v>-37.521389016343697</c:v>
                </c:pt>
                <c:pt idx="1305">
                  <c:v>-37.501765965206097</c:v>
                </c:pt>
                <c:pt idx="1306">
                  <c:v>-37.519009611851502</c:v>
                </c:pt>
                <c:pt idx="1307">
                  <c:v>-37.503269139732303</c:v>
                </c:pt>
                <c:pt idx="1308">
                  <c:v>-37.5115418430753</c:v>
                </c:pt>
                <c:pt idx="1309">
                  <c:v>-37.5090580840683</c:v>
                </c:pt>
                <c:pt idx="1310">
                  <c:v>-37.507915469375703</c:v>
                </c:pt>
                <c:pt idx="1311">
                  <c:v>-37.512577833417801</c:v>
                </c:pt>
                <c:pt idx="1312">
                  <c:v>-37.505409760972803</c:v>
                </c:pt>
                <c:pt idx="1313">
                  <c:v>-37.5126429251901</c:v>
                </c:pt>
                <c:pt idx="1314">
                  <c:v>-37.507935301628002</c:v>
                </c:pt>
                <c:pt idx="1315">
                  <c:v>-37.510105701039997</c:v>
                </c:pt>
                <c:pt idx="1316">
                  <c:v>-37.510137314299797</c:v>
                </c:pt>
                <c:pt idx="1317">
                  <c:v>-37.509107344471602</c:v>
                </c:pt>
                <c:pt idx="1318">
                  <c:v>-37.511612973932799</c:v>
                </c:pt>
                <c:pt idx="1319">
                  <c:v>-37.5091091496761</c:v>
                </c:pt>
                <c:pt idx="1320">
                  <c:v>-37.510583015831699</c:v>
                </c:pt>
                <c:pt idx="1321">
                  <c:v>-37.509184311063201</c:v>
                </c:pt>
                <c:pt idx="1322">
                  <c:v>-37.5091525890508</c:v>
                </c:pt>
                <c:pt idx="1323">
                  <c:v>-37.509227810538903</c:v>
                </c:pt>
                <c:pt idx="1324">
                  <c:v>-37.509259582875799</c:v>
                </c:pt>
                <c:pt idx="1325">
                  <c:v>-37.510683473972598</c:v>
                </c:pt>
                <c:pt idx="1326">
                  <c:v>-37.508166069377197</c:v>
                </c:pt>
                <c:pt idx="1327">
                  <c:v>-37.509344990517597</c:v>
                </c:pt>
                <c:pt idx="1328">
                  <c:v>-37.510808956360599</c:v>
                </c:pt>
                <c:pt idx="1329">
                  <c:v>-37.510812426868199</c:v>
                </c:pt>
                <c:pt idx="1330">
                  <c:v>-37.512971070324099</c:v>
                </c:pt>
                <c:pt idx="1331">
                  <c:v>-37.511993286344001</c:v>
                </c:pt>
                <c:pt idx="1332">
                  <c:v>-37.513080164576998</c:v>
                </c:pt>
                <c:pt idx="1333">
                  <c:v>-37.513450574417398</c:v>
                </c:pt>
                <c:pt idx="1334">
                  <c:v>-37.514608115363998</c:v>
                </c:pt>
                <c:pt idx="1335">
                  <c:v>-37.5172348663286</c:v>
                </c:pt>
                <c:pt idx="1336">
                  <c:v>-37.518247498806502</c:v>
                </c:pt>
                <c:pt idx="1337">
                  <c:v>-37.519363082525999</c:v>
                </c:pt>
                <c:pt idx="1338">
                  <c:v>-37.520977362978797</c:v>
                </c:pt>
                <c:pt idx="1339">
                  <c:v>-37.522010163793198</c:v>
                </c:pt>
                <c:pt idx="1340">
                  <c:v>-37.521989856559699</c:v>
                </c:pt>
                <c:pt idx="1341">
                  <c:v>-37.520955403998798</c:v>
                </c:pt>
                <c:pt idx="1342">
                  <c:v>-37.520999328948697</c:v>
                </c:pt>
                <c:pt idx="1343">
                  <c:v>-37.520958695792302</c:v>
                </c:pt>
                <c:pt idx="1344">
                  <c:v>-37.5209570785523</c:v>
                </c:pt>
                <c:pt idx="1345">
                  <c:v>-37.520999328948697</c:v>
                </c:pt>
                <c:pt idx="1346">
                  <c:v>-37.522075980083699</c:v>
                </c:pt>
                <c:pt idx="1347">
                  <c:v>-37.522065802704802</c:v>
                </c:pt>
                <c:pt idx="1348">
                  <c:v>-37.523213611711803</c:v>
                </c:pt>
                <c:pt idx="1349">
                  <c:v>-37.5235824917605</c:v>
                </c:pt>
                <c:pt idx="1350">
                  <c:v>-37.523161142908599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F-804C-A004-E26606615D02}"/>
            </c:ext>
          </c:extLst>
        </c:ser>
        <c:ser>
          <c:idx val="1"/>
          <c:order val="1"/>
          <c:tx>
            <c:strRef>
              <c:f>align!$Y$1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align!$Y$2:$Y$1352</c:f>
              <c:numCache>
                <c:formatCode>General</c:formatCode>
                <c:ptCount val="1351"/>
                <c:pt idx="0">
                  <c:v>9.7353984227481494</c:v>
                </c:pt>
                <c:pt idx="1">
                  <c:v>9.7357465476541307</c:v>
                </c:pt>
                <c:pt idx="2">
                  <c:v>9.7588367483013503</c:v>
                </c:pt>
                <c:pt idx="3">
                  <c:v>9.7705612890314608</c:v>
                </c:pt>
                <c:pt idx="4">
                  <c:v>9.7824293799139994</c:v>
                </c:pt>
                <c:pt idx="5">
                  <c:v>9.8056142073237496</c:v>
                </c:pt>
                <c:pt idx="6">
                  <c:v>9.82886753368612</c:v>
                </c:pt>
                <c:pt idx="7">
                  <c:v>9.5193938989108897</c:v>
                </c:pt>
                <c:pt idx="8">
                  <c:v>9.54248211668091</c:v>
                </c:pt>
                <c:pt idx="9">
                  <c:v>9.5658853793144392</c:v>
                </c:pt>
                <c:pt idx="10">
                  <c:v>9.5780791143070392</c:v>
                </c:pt>
                <c:pt idx="11">
                  <c:v>9.6358981807527506</c:v>
                </c:pt>
                <c:pt idx="12">
                  <c:v>9.6463190632350706</c:v>
                </c:pt>
                <c:pt idx="13">
                  <c:v>9.6681659511389597</c:v>
                </c:pt>
                <c:pt idx="14">
                  <c:v>9.6910676586072206</c:v>
                </c:pt>
                <c:pt idx="15">
                  <c:v>9.71433145675738</c:v>
                </c:pt>
                <c:pt idx="16">
                  <c:v>9.7374711253677297</c:v>
                </c:pt>
                <c:pt idx="17">
                  <c:v>9.1759333510457992</c:v>
                </c:pt>
                <c:pt idx="18">
                  <c:v>9.2204074072469808</c:v>
                </c:pt>
                <c:pt idx="19">
                  <c:v>9.2314957060002705</c:v>
                </c:pt>
                <c:pt idx="20">
                  <c:v>9.2224215308234605</c:v>
                </c:pt>
                <c:pt idx="21">
                  <c:v>9.2819977837615095</c:v>
                </c:pt>
                <c:pt idx="22">
                  <c:v>9.2703238281066795</c:v>
                </c:pt>
                <c:pt idx="23">
                  <c:v>9.2701660181715706</c:v>
                </c:pt>
                <c:pt idx="24">
                  <c:v>9.3391807347661207</c:v>
                </c:pt>
                <c:pt idx="25">
                  <c:v>9.3732689166246494</c:v>
                </c:pt>
                <c:pt idx="26">
                  <c:v>9.4071429782263607</c:v>
                </c:pt>
                <c:pt idx="27">
                  <c:v>8.7178099356348007</c:v>
                </c:pt>
                <c:pt idx="28">
                  <c:v>8.7170303740827695</c:v>
                </c:pt>
                <c:pt idx="29">
                  <c:v>8.7622364403232798</c:v>
                </c:pt>
                <c:pt idx="30">
                  <c:v>8.8304508941140796</c:v>
                </c:pt>
                <c:pt idx="31">
                  <c:v>8.9005755540938392</c:v>
                </c:pt>
                <c:pt idx="32">
                  <c:v>8.9586484963448303</c:v>
                </c:pt>
                <c:pt idx="33">
                  <c:v>9.0031298251595899</c:v>
                </c:pt>
                <c:pt idx="34">
                  <c:v>9.0237070489534599</c:v>
                </c:pt>
                <c:pt idx="35">
                  <c:v>9.1170945396250804</c:v>
                </c:pt>
                <c:pt idx="36">
                  <c:v>9.1772578616622091</c:v>
                </c:pt>
                <c:pt idx="37">
                  <c:v>8.9831682241975592</c:v>
                </c:pt>
                <c:pt idx="38">
                  <c:v>9.0628217171689105</c:v>
                </c:pt>
                <c:pt idx="39">
                  <c:v>9.1194681427486408</c:v>
                </c:pt>
                <c:pt idx="40">
                  <c:v>9.1997314855819408</c:v>
                </c:pt>
                <c:pt idx="41">
                  <c:v>9.2709687805548793</c:v>
                </c:pt>
                <c:pt idx="42">
                  <c:v>9.3421723945113904</c:v>
                </c:pt>
                <c:pt idx="43">
                  <c:v>9.4453066238940693</c:v>
                </c:pt>
                <c:pt idx="44">
                  <c:v>9.5127449379775193</c:v>
                </c:pt>
                <c:pt idx="45">
                  <c:v>9.5924070649187492</c:v>
                </c:pt>
                <c:pt idx="46">
                  <c:v>9.6835543650688791</c:v>
                </c:pt>
                <c:pt idx="47">
                  <c:v>9.6266555343116895</c:v>
                </c:pt>
                <c:pt idx="48">
                  <c:v>9.7279222494649407</c:v>
                </c:pt>
                <c:pt idx="49">
                  <c:v>9.8398380798460199</c:v>
                </c:pt>
                <c:pt idx="50">
                  <c:v>9.8973633836072104</c:v>
                </c:pt>
                <c:pt idx="51">
                  <c:v>10.0126787122697</c:v>
                </c:pt>
                <c:pt idx="52">
                  <c:v>10.150206888859699</c:v>
                </c:pt>
                <c:pt idx="53">
                  <c:v>10.242055235300001</c:v>
                </c:pt>
                <c:pt idx="54">
                  <c:v>10.332905367729101</c:v>
                </c:pt>
                <c:pt idx="55">
                  <c:v>10.4472103614301</c:v>
                </c:pt>
                <c:pt idx="56">
                  <c:v>10.5392183313995</c:v>
                </c:pt>
                <c:pt idx="57">
                  <c:v>10.5069221662921</c:v>
                </c:pt>
                <c:pt idx="58">
                  <c:v>10.598194912749801</c:v>
                </c:pt>
                <c:pt idx="59">
                  <c:v>10.688418344273501</c:v>
                </c:pt>
                <c:pt idx="60">
                  <c:v>10.7567318793675</c:v>
                </c:pt>
                <c:pt idx="61">
                  <c:v>10.802819503110801</c:v>
                </c:pt>
                <c:pt idx="62">
                  <c:v>10.861354220204101</c:v>
                </c:pt>
                <c:pt idx="63">
                  <c:v>10.9065526108215</c:v>
                </c:pt>
                <c:pt idx="64">
                  <c:v>10.9294730894875</c:v>
                </c:pt>
                <c:pt idx="65">
                  <c:v>10.917296758837301</c:v>
                </c:pt>
                <c:pt idx="66">
                  <c:v>10.939664949923401</c:v>
                </c:pt>
                <c:pt idx="67">
                  <c:v>10.9290901201102</c:v>
                </c:pt>
                <c:pt idx="68">
                  <c:v>10.940050893135201</c:v>
                </c:pt>
                <c:pt idx="69">
                  <c:v>10.963184789053299</c:v>
                </c:pt>
                <c:pt idx="70">
                  <c:v>11.0208053475307</c:v>
                </c:pt>
                <c:pt idx="71">
                  <c:v>11.0324168499666</c:v>
                </c:pt>
                <c:pt idx="72">
                  <c:v>11.042530330236101</c:v>
                </c:pt>
                <c:pt idx="73">
                  <c:v>11.064653637372301</c:v>
                </c:pt>
                <c:pt idx="74">
                  <c:v>11.088348449061399</c:v>
                </c:pt>
                <c:pt idx="75">
                  <c:v>11.066945333063799</c:v>
                </c:pt>
                <c:pt idx="76">
                  <c:v>11.0455371482762</c:v>
                </c:pt>
                <c:pt idx="77">
                  <c:v>10.9656317195229</c:v>
                </c:pt>
                <c:pt idx="78">
                  <c:v>10.9666206286301</c:v>
                </c:pt>
                <c:pt idx="79">
                  <c:v>10.9774143921736</c:v>
                </c:pt>
                <c:pt idx="80">
                  <c:v>11.032554862222399</c:v>
                </c:pt>
                <c:pt idx="81">
                  <c:v>11.019159496789401</c:v>
                </c:pt>
                <c:pt idx="82">
                  <c:v>11.0078353647901</c:v>
                </c:pt>
                <c:pt idx="83">
                  <c:v>11.0547055938312</c:v>
                </c:pt>
                <c:pt idx="84">
                  <c:v>11.0668419892062</c:v>
                </c:pt>
                <c:pt idx="85">
                  <c:v>11.0902039905694</c:v>
                </c:pt>
                <c:pt idx="86">
                  <c:v>11.135215729515201</c:v>
                </c:pt>
                <c:pt idx="87">
                  <c:v>10.939846543692999</c:v>
                </c:pt>
                <c:pt idx="88">
                  <c:v>10.975413362374001</c:v>
                </c:pt>
                <c:pt idx="89">
                  <c:v>11.0206184169929</c:v>
                </c:pt>
                <c:pt idx="90">
                  <c:v>11.0877399770471</c:v>
                </c:pt>
                <c:pt idx="91">
                  <c:v>11.0872237220972</c:v>
                </c:pt>
                <c:pt idx="92">
                  <c:v>11.157293061267399</c:v>
                </c:pt>
                <c:pt idx="93">
                  <c:v>11.1927051155984</c:v>
                </c:pt>
                <c:pt idx="94">
                  <c:v>11.192817538660901</c:v>
                </c:pt>
                <c:pt idx="95">
                  <c:v>11.3183846772934</c:v>
                </c:pt>
                <c:pt idx="96">
                  <c:v>11.3762709893184</c:v>
                </c:pt>
                <c:pt idx="97">
                  <c:v>11.147642862170001</c:v>
                </c:pt>
                <c:pt idx="98">
                  <c:v>11.2279401496069</c:v>
                </c:pt>
                <c:pt idx="99">
                  <c:v>11.3308728382771</c:v>
                </c:pt>
                <c:pt idx="100">
                  <c:v>11.3879726879474</c:v>
                </c:pt>
                <c:pt idx="101">
                  <c:v>11.4444213504567</c:v>
                </c:pt>
                <c:pt idx="102">
                  <c:v>11.466761110647001</c:v>
                </c:pt>
                <c:pt idx="103">
                  <c:v>11.489826586025799</c:v>
                </c:pt>
                <c:pt idx="104">
                  <c:v>11.5710116526934</c:v>
                </c:pt>
                <c:pt idx="105">
                  <c:v>11.697313215552001</c:v>
                </c:pt>
                <c:pt idx="106">
                  <c:v>11.868570960128199</c:v>
                </c:pt>
                <c:pt idx="107">
                  <c:v>11.924675436512601</c:v>
                </c:pt>
                <c:pt idx="108">
                  <c:v>12.381735422450101</c:v>
                </c:pt>
                <c:pt idx="109">
                  <c:v>12.9652271983114</c:v>
                </c:pt>
                <c:pt idx="110">
                  <c:v>13.619101032292001</c:v>
                </c:pt>
                <c:pt idx="111">
                  <c:v>14.4569704039549</c:v>
                </c:pt>
                <c:pt idx="112">
                  <c:v>15.4893265286778</c:v>
                </c:pt>
                <c:pt idx="113">
                  <c:v>16.615030849460901</c:v>
                </c:pt>
                <c:pt idx="114">
                  <c:v>17.8117199256438</c:v>
                </c:pt>
                <c:pt idx="115">
                  <c:v>19.583888831018399</c:v>
                </c:pt>
                <c:pt idx="116">
                  <c:v>21.324858132229</c:v>
                </c:pt>
                <c:pt idx="117">
                  <c:v>22.963588629115499</c:v>
                </c:pt>
                <c:pt idx="118">
                  <c:v>24.908676635908801</c:v>
                </c:pt>
                <c:pt idx="119">
                  <c:v>26.926520472360199</c:v>
                </c:pt>
                <c:pt idx="120">
                  <c:v>28.963196879933101</c:v>
                </c:pt>
                <c:pt idx="121">
                  <c:v>31.159185484053999</c:v>
                </c:pt>
                <c:pt idx="122">
                  <c:v>33.467464123537702</c:v>
                </c:pt>
                <c:pt idx="123">
                  <c:v>35.821648452041899</c:v>
                </c:pt>
                <c:pt idx="124">
                  <c:v>37.917301627043003</c:v>
                </c:pt>
                <c:pt idx="125">
                  <c:v>40.402671083927999</c:v>
                </c:pt>
                <c:pt idx="126">
                  <c:v>42.653921130350902</c:v>
                </c:pt>
                <c:pt idx="127">
                  <c:v>44.603472314658703</c:v>
                </c:pt>
                <c:pt idx="128">
                  <c:v>46.636530853939902</c:v>
                </c:pt>
                <c:pt idx="129">
                  <c:v>48.684809857910999</c:v>
                </c:pt>
                <c:pt idx="130">
                  <c:v>50.7555037780687</c:v>
                </c:pt>
                <c:pt idx="131">
                  <c:v>52.791551255570297</c:v>
                </c:pt>
                <c:pt idx="132">
                  <c:v>54.819741657970297</c:v>
                </c:pt>
                <c:pt idx="133">
                  <c:v>56.841200048848997</c:v>
                </c:pt>
                <c:pt idx="134">
                  <c:v>58.697380732825103</c:v>
                </c:pt>
                <c:pt idx="135">
                  <c:v>60.926732393664601</c:v>
                </c:pt>
                <c:pt idx="136">
                  <c:v>62.699431672157502</c:v>
                </c:pt>
                <c:pt idx="137">
                  <c:v>64.513799813570799</c:v>
                </c:pt>
                <c:pt idx="138">
                  <c:v>66.472556799418399</c:v>
                </c:pt>
                <c:pt idx="139">
                  <c:v>68.422905882054295</c:v>
                </c:pt>
                <c:pt idx="140">
                  <c:v>70.344972004303202</c:v>
                </c:pt>
                <c:pt idx="141">
                  <c:v>72.186381489223805</c:v>
                </c:pt>
                <c:pt idx="142">
                  <c:v>73.845022215903597</c:v>
                </c:pt>
                <c:pt idx="143">
                  <c:v>76.034827095763902</c:v>
                </c:pt>
                <c:pt idx="144">
                  <c:v>77.725010272915</c:v>
                </c:pt>
                <c:pt idx="145">
                  <c:v>79.608103910081596</c:v>
                </c:pt>
                <c:pt idx="146">
                  <c:v>81.746384772364905</c:v>
                </c:pt>
                <c:pt idx="147">
                  <c:v>83.441398205449204</c:v>
                </c:pt>
                <c:pt idx="148">
                  <c:v>85.349672149096406</c:v>
                </c:pt>
                <c:pt idx="149">
                  <c:v>87.287164498171606</c:v>
                </c:pt>
                <c:pt idx="150">
                  <c:v>89.027684436187897</c:v>
                </c:pt>
                <c:pt idx="151">
                  <c:v>90.644723249975897</c:v>
                </c:pt>
                <c:pt idx="152">
                  <c:v>92.122922200200094</c:v>
                </c:pt>
                <c:pt idx="153">
                  <c:v>93.422506954441999</c:v>
                </c:pt>
                <c:pt idx="154">
                  <c:v>94.678706130513504</c:v>
                </c:pt>
                <c:pt idx="155">
                  <c:v>95.722203573376703</c:v>
                </c:pt>
                <c:pt idx="156">
                  <c:v>96.692984253204301</c:v>
                </c:pt>
                <c:pt idx="157">
                  <c:v>97.876321136184501</c:v>
                </c:pt>
                <c:pt idx="158">
                  <c:v>98.735789532579005</c:v>
                </c:pt>
                <c:pt idx="159">
                  <c:v>99.498828389486604</c:v>
                </c:pt>
                <c:pt idx="160">
                  <c:v>100.165487358229</c:v>
                </c:pt>
                <c:pt idx="161">
                  <c:v>100.81338821379801</c:v>
                </c:pt>
                <c:pt idx="162">
                  <c:v>101.34584332945499</c:v>
                </c:pt>
                <c:pt idx="163">
                  <c:v>101.84685702541501</c:v>
                </c:pt>
                <c:pt idx="164">
                  <c:v>102.260540494984</c:v>
                </c:pt>
                <c:pt idx="165">
                  <c:v>102.54521681512701</c:v>
                </c:pt>
                <c:pt idx="166">
                  <c:v>102.864530337457</c:v>
                </c:pt>
                <c:pt idx="167">
                  <c:v>103.10146885982201</c:v>
                </c:pt>
                <c:pt idx="168">
                  <c:v>103.213145612905</c:v>
                </c:pt>
                <c:pt idx="169">
                  <c:v>103.34844101123799</c:v>
                </c:pt>
                <c:pt idx="170">
                  <c:v>103.43720728137301</c:v>
                </c:pt>
                <c:pt idx="171">
                  <c:v>103.535092541696</c:v>
                </c:pt>
                <c:pt idx="172">
                  <c:v>103.63277772527999</c:v>
                </c:pt>
                <c:pt idx="173">
                  <c:v>103.73883298162799</c:v>
                </c:pt>
                <c:pt idx="174">
                  <c:v>103.796789191629</c:v>
                </c:pt>
                <c:pt idx="175">
                  <c:v>103.89430187095</c:v>
                </c:pt>
                <c:pt idx="176">
                  <c:v>103.936069533671</c:v>
                </c:pt>
                <c:pt idx="177">
                  <c:v>103.815696408012</c:v>
                </c:pt>
                <c:pt idx="178">
                  <c:v>103.879598400695</c:v>
                </c:pt>
                <c:pt idx="179">
                  <c:v>103.83125831158</c:v>
                </c:pt>
                <c:pt idx="180">
                  <c:v>103.83334316241699</c:v>
                </c:pt>
                <c:pt idx="181">
                  <c:v>103.78646994766601</c:v>
                </c:pt>
                <c:pt idx="182">
                  <c:v>103.696999687374</c:v>
                </c:pt>
                <c:pt idx="183">
                  <c:v>103.606161262174</c:v>
                </c:pt>
                <c:pt idx="184">
                  <c:v>103.557014558345</c:v>
                </c:pt>
                <c:pt idx="185">
                  <c:v>103.451398386032</c:v>
                </c:pt>
                <c:pt idx="186">
                  <c:v>103.355571856106</c:v>
                </c:pt>
                <c:pt idx="187">
                  <c:v>103.04903909944601</c:v>
                </c:pt>
                <c:pt idx="188">
                  <c:v>102.99905153258</c:v>
                </c:pt>
                <c:pt idx="189">
                  <c:v>102.957319376263</c:v>
                </c:pt>
                <c:pt idx="190">
                  <c:v>102.885055575876</c:v>
                </c:pt>
                <c:pt idx="191">
                  <c:v>102.867511241107</c:v>
                </c:pt>
                <c:pt idx="192">
                  <c:v>102.794312326324</c:v>
                </c:pt>
                <c:pt idx="193">
                  <c:v>102.747015082435</c:v>
                </c:pt>
                <c:pt idx="194">
                  <c:v>102.747944149112</c:v>
                </c:pt>
                <c:pt idx="195">
                  <c:v>102.706707070802</c:v>
                </c:pt>
                <c:pt idx="196">
                  <c:v>102.713863664776</c:v>
                </c:pt>
                <c:pt idx="197">
                  <c:v>102.60846914692399</c:v>
                </c:pt>
                <c:pt idx="198">
                  <c:v>102.609135850272</c:v>
                </c:pt>
                <c:pt idx="199">
                  <c:v>102.60194924057301</c:v>
                </c:pt>
                <c:pt idx="200">
                  <c:v>102.624996532312</c:v>
                </c:pt>
                <c:pt idx="201">
                  <c:v>102.647899008099</c:v>
                </c:pt>
                <c:pt idx="202">
                  <c:v>102.656400047684</c:v>
                </c:pt>
                <c:pt idx="203">
                  <c:v>102.682533155136</c:v>
                </c:pt>
                <c:pt idx="204">
                  <c:v>102.730289897704</c:v>
                </c:pt>
                <c:pt idx="205">
                  <c:v>102.77673485359</c:v>
                </c:pt>
                <c:pt idx="206">
                  <c:v>102.856377538421</c:v>
                </c:pt>
                <c:pt idx="207">
                  <c:v>102.807433761631</c:v>
                </c:pt>
                <c:pt idx="208">
                  <c:v>102.857756975125</c:v>
                </c:pt>
                <c:pt idx="209">
                  <c:v>102.98022062363999</c:v>
                </c:pt>
                <c:pt idx="210">
                  <c:v>103.066315120715</c:v>
                </c:pt>
                <c:pt idx="211">
                  <c:v>103.162860845971</c:v>
                </c:pt>
                <c:pt idx="212">
                  <c:v>103.284583361232</c:v>
                </c:pt>
                <c:pt idx="213">
                  <c:v>103.455373788958</c:v>
                </c:pt>
                <c:pt idx="214">
                  <c:v>103.640610329551</c:v>
                </c:pt>
                <c:pt idx="215">
                  <c:v>103.844079384056</c:v>
                </c:pt>
                <c:pt idx="216">
                  <c:v>104.103017729504</c:v>
                </c:pt>
                <c:pt idx="217">
                  <c:v>104.324174697046</c:v>
                </c:pt>
                <c:pt idx="218">
                  <c:v>104.63298100783599</c:v>
                </c:pt>
                <c:pt idx="219">
                  <c:v>104.99810907764</c:v>
                </c:pt>
                <c:pt idx="220">
                  <c:v>105.370702378335</c:v>
                </c:pt>
                <c:pt idx="221">
                  <c:v>105.86376673517</c:v>
                </c:pt>
                <c:pt idx="222">
                  <c:v>106.571250711435</c:v>
                </c:pt>
                <c:pt idx="223">
                  <c:v>107.295228560582</c:v>
                </c:pt>
                <c:pt idx="224">
                  <c:v>108.23114899257</c:v>
                </c:pt>
                <c:pt idx="225">
                  <c:v>109.257886584197</c:v>
                </c:pt>
                <c:pt idx="226">
                  <c:v>110.391631690647</c:v>
                </c:pt>
                <c:pt idx="227">
                  <c:v>111.641381847293</c:v>
                </c:pt>
                <c:pt idx="228">
                  <c:v>113.04073080780201</c:v>
                </c:pt>
                <c:pt idx="229">
                  <c:v>114.564132049081</c:v>
                </c:pt>
                <c:pt idx="230">
                  <c:v>116.12320028615601</c:v>
                </c:pt>
                <c:pt idx="231">
                  <c:v>117.887707873509</c:v>
                </c:pt>
                <c:pt idx="232">
                  <c:v>119.37779000502999</c:v>
                </c:pt>
                <c:pt idx="233">
                  <c:v>121.036932206497</c:v>
                </c:pt>
                <c:pt idx="234">
                  <c:v>122.95093977608001</c:v>
                </c:pt>
                <c:pt idx="235">
                  <c:v>124.562932562152</c:v>
                </c:pt>
                <c:pt idx="236">
                  <c:v>126.35756935758801</c:v>
                </c:pt>
                <c:pt idx="237">
                  <c:v>128.15985860330699</c:v>
                </c:pt>
                <c:pt idx="238">
                  <c:v>130.06845994388601</c:v>
                </c:pt>
                <c:pt idx="239">
                  <c:v>132.05256702516101</c:v>
                </c:pt>
                <c:pt idx="240">
                  <c:v>134.06603603795</c:v>
                </c:pt>
                <c:pt idx="241">
                  <c:v>136.15158186284501</c:v>
                </c:pt>
                <c:pt idx="242">
                  <c:v>138.28388728622701</c:v>
                </c:pt>
                <c:pt idx="243">
                  <c:v>140.468792180984</c:v>
                </c:pt>
                <c:pt idx="244">
                  <c:v>142.92250965910401</c:v>
                </c:pt>
                <c:pt idx="245">
                  <c:v>144.901483376551</c:v>
                </c:pt>
                <c:pt idx="246">
                  <c:v>147.10023200441401</c:v>
                </c:pt>
                <c:pt idx="247">
                  <c:v>149.19634153464699</c:v>
                </c:pt>
                <c:pt idx="248">
                  <c:v>151.37783146937801</c:v>
                </c:pt>
                <c:pt idx="249">
                  <c:v>153.51971301005301</c:v>
                </c:pt>
                <c:pt idx="250">
                  <c:v>155.71972587393401</c:v>
                </c:pt>
                <c:pt idx="251">
                  <c:v>157.81498884663</c:v>
                </c:pt>
                <c:pt idx="252">
                  <c:v>159.912733061974</c:v>
                </c:pt>
                <c:pt idx="253">
                  <c:v>161.98945292962301</c:v>
                </c:pt>
                <c:pt idx="254">
                  <c:v>163.88065528723601</c:v>
                </c:pt>
                <c:pt idx="255">
                  <c:v>165.75210222336699</c:v>
                </c:pt>
                <c:pt idx="256">
                  <c:v>167.53372393932599</c:v>
                </c:pt>
                <c:pt idx="257">
                  <c:v>169.06600313814801</c:v>
                </c:pt>
                <c:pt idx="258">
                  <c:v>170.65754428548101</c:v>
                </c:pt>
                <c:pt idx="259">
                  <c:v>172.18990269287599</c:v>
                </c:pt>
                <c:pt idx="260">
                  <c:v>173.62527415857801</c:v>
                </c:pt>
                <c:pt idx="261">
                  <c:v>174.939130753504</c:v>
                </c:pt>
                <c:pt idx="262">
                  <c:v>176.193723130329</c:v>
                </c:pt>
                <c:pt idx="263">
                  <c:v>177.355419205879</c:v>
                </c:pt>
                <c:pt idx="264">
                  <c:v>178.36739936530799</c:v>
                </c:pt>
                <c:pt idx="265">
                  <c:v>179.334833932051</c:v>
                </c:pt>
                <c:pt idx="266">
                  <c:v>-179.674096414937</c:v>
                </c:pt>
                <c:pt idx="267">
                  <c:v>-178.731507977089</c:v>
                </c:pt>
                <c:pt idx="268">
                  <c:v>-177.87288475752001</c:v>
                </c:pt>
                <c:pt idx="269">
                  <c:v>-177.03657769002001</c:v>
                </c:pt>
                <c:pt idx="270">
                  <c:v>-176.222563173688</c:v>
                </c:pt>
                <c:pt idx="271">
                  <c:v>-175.54499099822101</c:v>
                </c:pt>
                <c:pt idx="272">
                  <c:v>-174.90398906639101</c:v>
                </c:pt>
                <c:pt idx="273">
                  <c:v>-174.297429020317</c:v>
                </c:pt>
                <c:pt idx="274">
                  <c:v>-173.79173331042</c:v>
                </c:pt>
                <c:pt idx="275">
                  <c:v>-173.37844326169301</c:v>
                </c:pt>
                <c:pt idx="276">
                  <c:v>-173.10341638505301</c:v>
                </c:pt>
                <c:pt idx="277">
                  <c:v>-173.008111640001</c:v>
                </c:pt>
                <c:pt idx="278">
                  <c:v>-173.00483755002199</c:v>
                </c:pt>
                <c:pt idx="279">
                  <c:v>-173.076479051517</c:v>
                </c:pt>
                <c:pt idx="280">
                  <c:v>-173.216883871297</c:v>
                </c:pt>
                <c:pt idx="281">
                  <c:v>-173.34354218190799</c:v>
                </c:pt>
                <c:pt idx="282">
                  <c:v>-173.44516487534599</c:v>
                </c:pt>
                <c:pt idx="283">
                  <c:v>-173.47827975504001</c:v>
                </c:pt>
                <c:pt idx="284">
                  <c:v>-173.46876568237201</c:v>
                </c:pt>
                <c:pt idx="285">
                  <c:v>-173.44903311195901</c:v>
                </c:pt>
                <c:pt idx="286">
                  <c:v>-173.41582541241601</c:v>
                </c:pt>
                <c:pt idx="287">
                  <c:v>-173.42548761190099</c:v>
                </c:pt>
                <c:pt idx="288">
                  <c:v>-173.36795855040401</c:v>
                </c:pt>
                <c:pt idx="289">
                  <c:v>-173.33515866661199</c:v>
                </c:pt>
                <c:pt idx="290">
                  <c:v>-173.31203701680499</c:v>
                </c:pt>
                <c:pt idx="291">
                  <c:v>-173.265659945968</c:v>
                </c:pt>
                <c:pt idx="292">
                  <c:v>-173.21880559829</c:v>
                </c:pt>
                <c:pt idx="293">
                  <c:v>-173.20542823361399</c:v>
                </c:pt>
                <c:pt idx="294">
                  <c:v>-173.18186558050999</c:v>
                </c:pt>
                <c:pt idx="295">
                  <c:v>-173.15885012517001</c:v>
                </c:pt>
                <c:pt idx="296">
                  <c:v>-173.14787453795901</c:v>
                </c:pt>
                <c:pt idx="297">
                  <c:v>-173.11364092604299</c:v>
                </c:pt>
                <c:pt idx="298">
                  <c:v>-173.12463045382199</c:v>
                </c:pt>
                <c:pt idx="299">
                  <c:v>-173.12446758401501</c:v>
                </c:pt>
                <c:pt idx="300">
                  <c:v>-173.09073763925599</c:v>
                </c:pt>
                <c:pt idx="301">
                  <c:v>-173.06986803409501</c:v>
                </c:pt>
                <c:pt idx="302">
                  <c:v>-173.05894182533399</c:v>
                </c:pt>
                <c:pt idx="303">
                  <c:v>-173.04587556785901</c:v>
                </c:pt>
                <c:pt idx="304">
                  <c:v>-173.02020359461801</c:v>
                </c:pt>
                <c:pt idx="305">
                  <c:v>-172.964081934718</c:v>
                </c:pt>
                <c:pt idx="306">
                  <c:v>-172.94362812578899</c:v>
                </c:pt>
                <c:pt idx="307">
                  <c:v>-172.88778379375799</c:v>
                </c:pt>
                <c:pt idx="308">
                  <c:v>-172.86370322540199</c:v>
                </c:pt>
                <c:pt idx="309">
                  <c:v>-172.86134106145801</c:v>
                </c:pt>
                <c:pt idx="310">
                  <c:v>-172.82678986045099</c:v>
                </c:pt>
                <c:pt idx="311">
                  <c:v>-172.80456385621</c:v>
                </c:pt>
                <c:pt idx="312">
                  <c:v>-172.75944155862399</c:v>
                </c:pt>
                <c:pt idx="313">
                  <c:v>-172.72564523904799</c:v>
                </c:pt>
                <c:pt idx="314">
                  <c:v>-172.71346189463799</c:v>
                </c:pt>
                <c:pt idx="315">
                  <c:v>-172.690229575095</c:v>
                </c:pt>
                <c:pt idx="316">
                  <c:v>-172.644429688928</c:v>
                </c:pt>
                <c:pt idx="317">
                  <c:v>-172.66731442409699</c:v>
                </c:pt>
                <c:pt idx="318">
                  <c:v>-172.656322182363</c:v>
                </c:pt>
                <c:pt idx="319">
                  <c:v>-172.62232214116599</c:v>
                </c:pt>
                <c:pt idx="320">
                  <c:v>-172.56389831316201</c:v>
                </c:pt>
                <c:pt idx="321">
                  <c:v>-172.48298524956701</c:v>
                </c:pt>
                <c:pt idx="322">
                  <c:v>-172.471898283814</c:v>
                </c:pt>
                <c:pt idx="323">
                  <c:v>-172.46118337392201</c:v>
                </c:pt>
                <c:pt idx="324">
                  <c:v>-172.43801068277199</c:v>
                </c:pt>
                <c:pt idx="325">
                  <c:v>-172.45954460572401</c:v>
                </c:pt>
                <c:pt idx="326">
                  <c:v>-172.45989960338801</c:v>
                </c:pt>
                <c:pt idx="327">
                  <c:v>-172.632697156522</c:v>
                </c:pt>
                <c:pt idx="328">
                  <c:v>-172.62303154116501</c:v>
                </c:pt>
                <c:pt idx="329">
                  <c:v>-172.62551103486899</c:v>
                </c:pt>
                <c:pt idx="330">
                  <c:v>-172.62585001127999</c:v>
                </c:pt>
                <c:pt idx="331">
                  <c:v>-172.62494116858599</c:v>
                </c:pt>
                <c:pt idx="332">
                  <c:v>-172.65724964817099</c:v>
                </c:pt>
                <c:pt idx="333">
                  <c:v>-172.66531696041201</c:v>
                </c:pt>
                <c:pt idx="334">
                  <c:v>-172.66188602383599</c:v>
                </c:pt>
                <c:pt idx="335">
                  <c:v>-172.664357023332</c:v>
                </c:pt>
                <c:pt idx="336">
                  <c:v>-172.67920652658799</c:v>
                </c:pt>
                <c:pt idx="337">
                  <c:v>-172.886477273818</c:v>
                </c:pt>
                <c:pt idx="338">
                  <c:v>-172.90805832407901</c:v>
                </c:pt>
                <c:pt idx="339">
                  <c:v>-172.89603575707201</c:v>
                </c:pt>
                <c:pt idx="340">
                  <c:v>-172.88376968129299</c:v>
                </c:pt>
                <c:pt idx="341">
                  <c:v>-172.896075278479</c:v>
                </c:pt>
                <c:pt idx="342">
                  <c:v>-172.90905846496</c:v>
                </c:pt>
                <c:pt idx="343">
                  <c:v>-172.89906555424901</c:v>
                </c:pt>
                <c:pt idx="344">
                  <c:v>-172.875717850521</c:v>
                </c:pt>
                <c:pt idx="345">
                  <c:v>-172.87438061371699</c:v>
                </c:pt>
                <c:pt idx="346">
                  <c:v>-172.826809767762</c:v>
                </c:pt>
                <c:pt idx="347">
                  <c:v>-172.939484528371</c:v>
                </c:pt>
                <c:pt idx="348">
                  <c:v>-172.91915291164</c:v>
                </c:pt>
                <c:pt idx="349">
                  <c:v>-172.898622883196</c:v>
                </c:pt>
                <c:pt idx="350">
                  <c:v>-172.921890009218</c:v>
                </c:pt>
                <c:pt idx="351">
                  <c:v>-172.93205920703801</c:v>
                </c:pt>
                <c:pt idx="352">
                  <c:v>-172.964754679534</c:v>
                </c:pt>
                <c:pt idx="353">
                  <c:v>-173.03182992063401</c:v>
                </c:pt>
                <c:pt idx="354">
                  <c:v>-173.08880001601401</c:v>
                </c:pt>
                <c:pt idx="355">
                  <c:v>-173.12616717411899</c:v>
                </c:pt>
                <c:pt idx="356">
                  <c:v>-173.17376143219801</c:v>
                </c:pt>
                <c:pt idx="357">
                  <c:v>-173.32250794670401</c:v>
                </c:pt>
                <c:pt idx="358">
                  <c:v>-173.36706644402599</c:v>
                </c:pt>
                <c:pt idx="359">
                  <c:v>-173.42480065395699</c:v>
                </c:pt>
                <c:pt idx="360">
                  <c:v>-173.43632373086399</c:v>
                </c:pt>
                <c:pt idx="361">
                  <c:v>-173.42578060774599</c:v>
                </c:pt>
                <c:pt idx="362">
                  <c:v>-173.46109740362601</c:v>
                </c:pt>
                <c:pt idx="363">
                  <c:v>-173.48377222523999</c:v>
                </c:pt>
                <c:pt idx="364">
                  <c:v>-173.48322703071699</c:v>
                </c:pt>
                <c:pt idx="365">
                  <c:v>-173.49569972035101</c:v>
                </c:pt>
                <c:pt idx="366">
                  <c:v>-173.49583864680901</c:v>
                </c:pt>
                <c:pt idx="367">
                  <c:v>-173.53971927588699</c:v>
                </c:pt>
                <c:pt idx="368">
                  <c:v>-173.56232170175201</c:v>
                </c:pt>
                <c:pt idx="369">
                  <c:v>-173.57408116142901</c:v>
                </c:pt>
                <c:pt idx="370">
                  <c:v>-173.562086097986</c:v>
                </c:pt>
                <c:pt idx="371">
                  <c:v>-173.562847275222</c:v>
                </c:pt>
                <c:pt idx="372">
                  <c:v>-173.58721405927699</c:v>
                </c:pt>
                <c:pt idx="373">
                  <c:v>-173.574831275864</c:v>
                </c:pt>
                <c:pt idx="374">
                  <c:v>-173.58490487997801</c:v>
                </c:pt>
                <c:pt idx="375">
                  <c:v>-173.561953703759</c:v>
                </c:pt>
                <c:pt idx="376">
                  <c:v>-173.551066763167</c:v>
                </c:pt>
                <c:pt idx="377">
                  <c:v>-173.59789598639301</c:v>
                </c:pt>
                <c:pt idx="378">
                  <c:v>-173.56479113325599</c:v>
                </c:pt>
                <c:pt idx="379">
                  <c:v>-173.577214343506</c:v>
                </c:pt>
                <c:pt idx="380">
                  <c:v>-173.57672046019599</c:v>
                </c:pt>
                <c:pt idx="381">
                  <c:v>-173.54159292979301</c:v>
                </c:pt>
                <c:pt idx="382">
                  <c:v>-173.471633599309</c:v>
                </c:pt>
                <c:pt idx="383">
                  <c:v>-173.47038816580499</c:v>
                </c:pt>
                <c:pt idx="384">
                  <c:v>-173.38994992106799</c:v>
                </c:pt>
                <c:pt idx="385">
                  <c:v>-173.34573963443199</c:v>
                </c:pt>
                <c:pt idx="386">
                  <c:v>-173.357315223271</c:v>
                </c:pt>
                <c:pt idx="387">
                  <c:v>-173.378931127149</c:v>
                </c:pt>
                <c:pt idx="388">
                  <c:v>-173.33219146059599</c:v>
                </c:pt>
                <c:pt idx="389">
                  <c:v>-173.32187338071299</c:v>
                </c:pt>
                <c:pt idx="390">
                  <c:v>-173.29858867081001</c:v>
                </c:pt>
                <c:pt idx="391">
                  <c:v>-173.29773954281001</c:v>
                </c:pt>
                <c:pt idx="392">
                  <c:v>-173.309848778808</c:v>
                </c:pt>
                <c:pt idx="393">
                  <c:v>-173.32071578517599</c:v>
                </c:pt>
                <c:pt idx="394">
                  <c:v>-173.33161393987399</c:v>
                </c:pt>
                <c:pt idx="395">
                  <c:v>-173.322635996488</c:v>
                </c:pt>
                <c:pt idx="396">
                  <c:v>-173.34702249454901</c:v>
                </c:pt>
                <c:pt idx="397">
                  <c:v>-173.38092421513301</c:v>
                </c:pt>
                <c:pt idx="398">
                  <c:v>-173.36769504596199</c:v>
                </c:pt>
                <c:pt idx="399">
                  <c:v>-173.412328168279</c:v>
                </c:pt>
                <c:pt idx="400">
                  <c:v>-173.46987821526301</c:v>
                </c:pt>
                <c:pt idx="401">
                  <c:v>-173.49355446926501</c:v>
                </c:pt>
                <c:pt idx="402">
                  <c:v>-173.50659097148099</c:v>
                </c:pt>
                <c:pt idx="403">
                  <c:v>-173.563452368865</c:v>
                </c:pt>
                <c:pt idx="404">
                  <c:v>-173.55275307927599</c:v>
                </c:pt>
                <c:pt idx="405">
                  <c:v>-173.50759833505299</c:v>
                </c:pt>
                <c:pt idx="406">
                  <c:v>-173.530967161322</c:v>
                </c:pt>
                <c:pt idx="407">
                  <c:v>-173.48614095151001</c:v>
                </c:pt>
                <c:pt idx="408">
                  <c:v>-173.486224696005</c:v>
                </c:pt>
                <c:pt idx="409">
                  <c:v>-173.49701140649199</c:v>
                </c:pt>
                <c:pt idx="410">
                  <c:v>-173.48518370673099</c:v>
                </c:pt>
                <c:pt idx="411">
                  <c:v>-173.50763779905</c:v>
                </c:pt>
                <c:pt idx="412">
                  <c:v>-173.49557708206299</c:v>
                </c:pt>
                <c:pt idx="413">
                  <c:v>-173.483708974455</c:v>
                </c:pt>
                <c:pt idx="414">
                  <c:v>-173.48441521162999</c:v>
                </c:pt>
                <c:pt idx="415">
                  <c:v>-173.48514378472899</c:v>
                </c:pt>
                <c:pt idx="416">
                  <c:v>-173.484970281946</c:v>
                </c:pt>
                <c:pt idx="417">
                  <c:v>-173.484250109844</c:v>
                </c:pt>
                <c:pt idx="418">
                  <c:v>-173.43751512183499</c:v>
                </c:pt>
                <c:pt idx="419">
                  <c:v>-173.34613832369001</c:v>
                </c:pt>
                <c:pt idx="420">
                  <c:v>-173.09560438772101</c:v>
                </c:pt>
                <c:pt idx="421">
                  <c:v>-172.66119413490301</c:v>
                </c:pt>
                <c:pt idx="422">
                  <c:v>-172.01925821537401</c:v>
                </c:pt>
                <c:pt idx="423">
                  <c:v>-171.30782209058901</c:v>
                </c:pt>
                <c:pt idx="424">
                  <c:v>-170.333083613729</c:v>
                </c:pt>
                <c:pt idx="425">
                  <c:v>-169.13073749464201</c:v>
                </c:pt>
                <c:pt idx="426">
                  <c:v>-167.59563559534399</c:v>
                </c:pt>
                <c:pt idx="427">
                  <c:v>-165.78455462556099</c:v>
                </c:pt>
                <c:pt idx="428">
                  <c:v>-163.83280325883999</c:v>
                </c:pt>
                <c:pt idx="429">
                  <c:v>-161.751348458774</c:v>
                </c:pt>
                <c:pt idx="430">
                  <c:v>-159.563341852919</c:v>
                </c:pt>
                <c:pt idx="431">
                  <c:v>-157.31565112129701</c:v>
                </c:pt>
                <c:pt idx="432">
                  <c:v>-154.597285704043</c:v>
                </c:pt>
                <c:pt idx="433">
                  <c:v>-152.145240098584</c:v>
                </c:pt>
                <c:pt idx="434">
                  <c:v>-149.32360835863099</c:v>
                </c:pt>
                <c:pt idx="435">
                  <c:v>-146.35617671657599</c:v>
                </c:pt>
                <c:pt idx="436">
                  <c:v>-143.23293349336899</c:v>
                </c:pt>
                <c:pt idx="437">
                  <c:v>-139.944926786764</c:v>
                </c:pt>
                <c:pt idx="438">
                  <c:v>-136.55631463084299</c:v>
                </c:pt>
                <c:pt idx="439">
                  <c:v>-133.16017453517401</c:v>
                </c:pt>
                <c:pt idx="440">
                  <c:v>-129.808305648741</c:v>
                </c:pt>
                <c:pt idx="441">
                  <c:v>-126.308632439478</c:v>
                </c:pt>
                <c:pt idx="442">
                  <c:v>-122.77576870841099</c:v>
                </c:pt>
                <c:pt idx="443">
                  <c:v>-119.269527978874</c:v>
                </c:pt>
                <c:pt idx="444">
                  <c:v>-115.799190037899</c:v>
                </c:pt>
                <c:pt idx="445">
                  <c:v>-112.292100362086</c:v>
                </c:pt>
                <c:pt idx="446">
                  <c:v>-108.842980484839</c:v>
                </c:pt>
                <c:pt idx="447">
                  <c:v>-105.263695040678</c:v>
                </c:pt>
                <c:pt idx="448">
                  <c:v>-101.847020207025</c:v>
                </c:pt>
                <c:pt idx="449">
                  <c:v>-98.502242070227396</c:v>
                </c:pt>
                <c:pt idx="450">
                  <c:v>-95.160307605680003</c:v>
                </c:pt>
                <c:pt idx="451">
                  <c:v>-91.494329926040393</c:v>
                </c:pt>
                <c:pt idx="452">
                  <c:v>-88.489421945548301</c:v>
                </c:pt>
                <c:pt idx="453">
                  <c:v>-85.286020301458507</c:v>
                </c:pt>
                <c:pt idx="454">
                  <c:v>-82.037447732156295</c:v>
                </c:pt>
                <c:pt idx="455">
                  <c:v>-78.884171450418606</c:v>
                </c:pt>
                <c:pt idx="456">
                  <c:v>-75.930337168574198</c:v>
                </c:pt>
                <c:pt idx="457">
                  <c:v>-72.860278235803406</c:v>
                </c:pt>
                <c:pt idx="458">
                  <c:v>-70.086772044965699</c:v>
                </c:pt>
                <c:pt idx="459">
                  <c:v>-67.395982180406804</c:v>
                </c:pt>
                <c:pt idx="460">
                  <c:v>-64.607179553316698</c:v>
                </c:pt>
                <c:pt idx="461">
                  <c:v>-61.879310832432097</c:v>
                </c:pt>
                <c:pt idx="462">
                  <c:v>-59.323793817599899</c:v>
                </c:pt>
                <c:pt idx="463">
                  <c:v>-56.831287508759502</c:v>
                </c:pt>
                <c:pt idx="464">
                  <c:v>-54.349553875073603</c:v>
                </c:pt>
                <c:pt idx="465">
                  <c:v>-51.8507137573271</c:v>
                </c:pt>
                <c:pt idx="466">
                  <c:v>-49.363177121385803</c:v>
                </c:pt>
                <c:pt idx="467">
                  <c:v>-47.039136932043803</c:v>
                </c:pt>
                <c:pt idx="468">
                  <c:v>-44.851583114313698</c:v>
                </c:pt>
                <c:pt idx="469">
                  <c:v>-42.624518840764203</c:v>
                </c:pt>
                <c:pt idx="470">
                  <c:v>-40.581155150538898</c:v>
                </c:pt>
                <c:pt idx="471">
                  <c:v>-38.741436595528398</c:v>
                </c:pt>
                <c:pt idx="472">
                  <c:v>-36.901626889983298</c:v>
                </c:pt>
                <c:pt idx="473">
                  <c:v>-35.277500198464097</c:v>
                </c:pt>
                <c:pt idx="474">
                  <c:v>-33.821485223780499</c:v>
                </c:pt>
                <c:pt idx="475">
                  <c:v>-32.339182215010297</c:v>
                </c:pt>
                <c:pt idx="476">
                  <c:v>-31.072794644715302</c:v>
                </c:pt>
                <c:pt idx="477">
                  <c:v>-29.7984633475476</c:v>
                </c:pt>
                <c:pt idx="478">
                  <c:v>-28.6270264385141</c:v>
                </c:pt>
                <c:pt idx="479">
                  <c:v>-27.658818126547001</c:v>
                </c:pt>
                <c:pt idx="480">
                  <c:v>-26.699055350949699</c:v>
                </c:pt>
                <c:pt idx="481">
                  <c:v>-25.741535469971399</c:v>
                </c:pt>
                <c:pt idx="482">
                  <c:v>-24.833507317992801</c:v>
                </c:pt>
                <c:pt idx="483">
                  <c:v>-23.962408298866698</c:v>
                </c:pt>
                <c:pt idx="484">
                  <c:v>-23.0698083873435</c:v>
                </c:pt>
                <c:pt idx="485">
                  <c:v>-22.260787937319101</c:v>
                </c:pt>
                <c:pt idx="486">
                  <c:v>-21.5116931905524</c:v>
                </c:pt>
                <c:pt idx="487">
                  <c:v>-20.836339649154699</c:v>
                </c:pt>
                <c:pt idx="488">
                  <c:v>-20.220920071627901</c:v>
                </c:pt>
                <c:pt idx="489">
                  <c:v>-19.655395940621201</c:v>
                </c:pt>
                <c:pt idx="490">
                  <c:v>-19.042792466484102</c:v>
                </c:pt>
                <c:pt idx="491">
                  <c:v>-18.513746630612999</c:v>
                </c:pt>
                <c:pt idx="492">
                  <c:v>-18.029365091602301</c:v>
                </c:pt>
                <c:pt idx="493">
                  <c:v>-17.592914016407899</c:v>
                </c:pt>
                <c:pt idx="494">
                  <c:v>-17.225706103987701</c:v>
                </c:pt>
                <c:pt idx="495">
                  <c:v>-16.964919036469599</c:v>
                </c:pt>
                <c:pt idx="496">
                  <c:v>-16.850538806242898</c:v>
                </c:pt>
                <c:pt idx="497">
                  <c:v>-16.676943290191801</c:v>
                </c:pt>
                <c:pt idx="498">
                  <c:v>-16.652042240241599</c:v>
                </c:pt>
                <c:pt idx="499">
                  <c:v>-16.6289540554043</c:v>
                </c:pt>
                <c:pt idx="500">
                  <c:v>-16.583408091810998</c:v>
                </c:pt>
                <c:pt idx="501">
                  <c:v>-16.5603928236321</c:v>
                </c:pt>
                <c:pt idx="502">
                  <c:v>-16.525216158644799</c:v>
                </c:pt>
                <c:pt idx="503">
                  <c:v>-16.491483988680798</c:v>
                </c:pt>
                <c:pt idx="504">
                  <c:v>-16.443108248262799</c:v>
                </c:pt>
                <c:pt idx="505">
                  <c:v>-16.420599064772102</c:v>
                </c:pt>
                <c:pt idx="506">
                  <c:v>-16.365199386509399</c:v>
                </c:pt>
                <c:pt idx="507">
                  <c:v>-16.202552071717601</c:v>
                </c:pt>
                <c:pt idx="508">
                  <c:v>-16.189023457960701</c:v>
                </c:pt>
                <c:pt idx="509">
                  <c:v>-16.125648814060501</c:v>
                </c:pt>
                <c:pt idx="510">
                  <c:v>-16.0679516819798</c:v>
                </c:pt>
                <c:pt idx="511">
                  <c:v>-16.0340462745467</c:v>
                </c:pt>
                <c:pt idx="512">
                  <c:v>-16.000281867153301</c:v>
                </c:pt>
                <c:pt idx="513">
                  <c:v>-16.049831634029498</c:v>
                </c:pt>
                <c:pt idx="514">
                  <c:v>-16.073516350753501</c:v>
                </c:pt>
                <c:pt idx="515">
                  <c:v>-16.107344444106001</c:v>
                </c:pt>
                <c:pt idx="516">
                  <c:v>-16.129566904108</c:v>
                </c:pt>
                <c:pt idx="517">
                  <c:v>-16.002449528536101</c:v>
                </c:pt>
                <c:pt idx="518">
                  <c:v>-16.003167747521399</c:v>
                </c:pt>
                <c:pt idx="519">
                  <c:v>-15.977207967804899</c:v>
                </c:pt>
                <c:pt idx="520">
                  <c:v>-15.9760787006947</c:v>
                </c:pt>
                <c:pt idx="521">
                  <c:v>-15.962608711505201</c:v>
                </c:pt>
                <c:pt idx="522">
                  <c:v>-15.9377666435956</c:v>
                </c:pt>
                <c:pt idx="523">
                  <c:v>-15.9144736905727</c:v>
                </c:pt>
                <c:pt idx="524">
                  <c:v>-15.9136885643696</c:v>
                </c:pt>
                <c:pt idx="525">
                  <c:v>-15.9123010714159</c:v>
                </c:pt>
                <c:pt idx="526">
                  <c:v>-15.922740073263901</c:v>
                </c:pt>
                <c:pt idx="527">
                  <c:v>-15.678508703425999</c:v>
                </c:pt>
                <c:pt idx="528">
                  <c:v>-15.691624179571001</c:v>
                </c:pt>
                <c:pt idx="529">
                  <c:v>-15.740286310593</c:v>
                </c:pt>
                <c:pt idx="530">
                  <c:v>-15.8437689529891</c:v>
                </c:pt>
                <c:pt idx="531">
                  <c:v>-15.996491648093601</c:v>
                </c:pt>
                <c:pt idx="532">
                  <c:v>-16.1938439042098</c:v>
                </c:pt>
                <c:pt idx="533">
                  <c:v>-16.5226711619799</c:v>
                </c:pt>
                <c:pt idx="534">
                  <c:v>-16.943433946436599</c:v>
                </c:pt>
                <c:pt idx="535">
                  <c:v>-17.4021448566629</c:v>
                </c:pt>
                <c:pt idx="536">
                  <c:v>-17.921069849366301</c:v>
                </c:pt>
                <c:pt idx="537">
                  <c:v>-18.3078096821848</c:v>
                </c:pt>
                <c:pt idx="538">
                  <c:v>-19.049218328417499</c:v>
                </c:pt>
                <c:pt idx="539">
                  <c:v>-19.8174453388798</c:v>
                </c:pt>
                <c:pt idx="540">
                  <c:v>-20.548742740374301</c:v>
                </c:pt>
                <c:pt idx="541">
                  <c:v>-21.498554351469199</c:v>
                </c:pt>
                <c:pt idx="542">
                  <c:v>-22.292686693934701</c:v>
                </c:pt>
                <c:pt idx="543">
                  <c:v>-23.2338072122588</c:v>
                </c:pt>
                <c:pt idx="544">
                  <c:v>-24.200757102790099</c:v>
                </c:pt>
                <c:pt idx="545">
                  <c:v>-25.085306052398099</c:v>
                </c:pt>
                <c:pt idx="546">
                  <c:v>-26.152815042877599</c:v>
                </c:pt>
                <c:pt idx="547">
                  <c:v>-26.994160820234502</c:v>
                </c:pt>
                <c:pt idx="548">
                  <c:v>-27.943849638657301</c:v>
                </c:pt>
                <c:pt idx="549">
                  <c:v>-29.007863030431899</c:v>
                </c:pt>
                <c:pt idx="550">
                  <c:v>-30.230197017346601</c:v>
                </c:pt>
                <c:pt idx="551">
                  <c:v>-31.225302455039301</c:v>
                </c:pt>
                <c:pt idx="552">
                  <c:v>-32.408946570228899</c:v>
                </c:pt>
                <c:pt idx="553">
                  <c:v>-33.446170201070402</c:v>
                </c:pt>
                <c:pt idx="554">
                  <c:v>-34.775679634894303</c:v>
                </c:pt>
                <c:pt idx="555">
                  <c:v>-35.970310618008298</c:v>
                </c:pt>
                <c:pt idx="556">
                  <c:v>-37.158755818080301</c:v>
                </c:pt>
                <c:pt idx="557">
                  <c:v>-38.154202016292899</c:v>
                </c:pt>
                <c:pt idx="558">
                  <c:v>-39.466793773286398</c:v>
                </c:pt>
                <c:pt idx="559">
                  <c:v>-40.654361718387896</c:v>
                </c:pt>
                <c:pt idx="560">
                  <c:v>-41.775397424630903</c:v>
                </c:pt>
                <c:pt idx="561">
                  <c:v>-43.005676344312903</c:v>
                </c:pt>
                <c:pt idx="562">
                  <c:v>-44.235453690124402</c:v>
                </c:pt>
                <c:pt idx="563">
                  <c:v>-45.465194763742502</c:v>
                </c:pt>
                <c:pt idx="564">
                  <c:v>-46.702590934035399</c:v>
                </c:pt>
                <c:pt idx="565">
                  <c:v>-47.931487140659598</c:v>
                </c:pt>
                <c:pt idx="566">
                  <c:v>-49.1122315869885</c:v>
                </c:pt>
                <c:pt idx="567">
                  <c:v>-50.459573105646001</c:v>
                </c:pt>
                <c:pt idx="568">
                  <c:v>-51.686959456660503</c:v>
                </c:pt>
                <c:pt idx="569">
                  <c:v>-52.7578973553277</c:v>
                </c:pt>
                <c:pt idx="570">
                  <c:v>-53.998226752441603</c:v>
                </c:pt>
                <c:pt idx="571">
                  <c:v>-55.206570083613897</c:v>
                </c:pt>
                <c:pt idx="572">
                  <c:v>-56.398941841532903</c:v>
                </c:pt>
                <c:pt idx="573">
                  <c:v>-57.593932077776401</c:v>
                </c:pt>
                <c:pt idx="574">
                  <c:v>-58.786006342841198</c:v>
                </c:pt>
                <c:pt idx="575">
                  <c:v>-60.081534851977203</c:v>
                </c:pt>
                <c:pt idx="576">
                  <c:v>-61.067892779167302</c:v>
                </c:pt>
                <c:pt idx="577">
                  <c:v>-62.066415050270201</c:v>
                </c:pt>
                <c:pt idx="578">
                  <c:v>-63.036793825063</c:v>
                </c:pt>
                <c:pt idx="579">
                  <c:v>-64.013869897531507</c:v>
                </c:pt>
                <c:pt idx="580">
                  <c:v>-64.694512642225604</c:v>
                </c:pt>
                <c:pt idx="581">
                  <c:v>-65.424372889077901</c:v>
                </c:pt>
                <c:pt idx="582">
                  <c:v>-65.977061451963195</c:v>
                </c:pt>
                <c:pt idx="583">
                  <c:v>-66.468428676211502</c:v>
                </c:pt>
                <c:pt idx="584">
                  <c:v>-66.998735051717503</c:v>
                </c:pt>
                <c:pt idx="585">
                  <c:v>-67.365052454294499</c:v>
                </c:pt>
                <c:pt idx="586">
                  <c:v>-67.768227972618703</c:v>
                </c:pt>
                <c:pt idx="587">
                  <c:v>-68.104072156192302</c:v>
                </c:pt>
                <c:pt idx="588">
                  <c:v>-68.333108417003999</c:v>
                </c:pt>
                <c:pt idx="589">
                  <c:v>-68.541946060170702</c:v>
                </c:pt>
                <c:pt idx="590">
                  <c:v>-68.719892614326298</c:v>
                </c:pt>
                <c:pt idx="591">
                  <c:v>-68.851624338173806</c:v>
                </c:pt>
                <c:pt idx="592">
                  <c:v>-68.879468654349907</c:v>
                </c:pt>
                <c:pt idx="593">
                  <c:v>-68.848568961092994</c:v>
                </c:pt>
                <c:pt idx="594">
                  <c:v>-68.734486885555498</c:v>
                </c:pt>
                <c:pt idx="595">
                  <c:v>-68.686416177861801</c:v>
                </c:pt>
                <c:pt idx="596">
                  <c:v>-68.611885528915906</c:v>
                </c:pt>
                <c:pt idx="597">
                  <c:v>-68.391617081109899</c:v>
                </c:pt>
                <c:pt idx="598">
                  <c:v>-68.253441590646204</c:v>
                </c:pt>
                <c:pt idx="599">
                  <c:v>-68.075376445746599</c:v>
                </c:pt>
                <c:pt idx="600">
                  <c:v>-67.797669107349293</c:v>
                </c:pt>
                <c:pt idx="601">
                  <c:v>-67.509632481744603</c:v>
                </c:pt>
                <c:pt idx="602">
                  <c:v>-67.174313729006798</c:v>
                </c:pt>
                <c:pt idx="603">
                  <c:v>-66.832129880291802</c:v>
                </c:pt>
                <c:pt idx="604">
                  <c:v>-66.492463113650601</c:v>
                </c:pt>
                <c:pt idx="605">
                  <c:v>-66.033841111168101</c:v>
                </c:pt>
                <c:pt idx="606">
                  <c:v>-65.506531423968198</c:v>
                </c:pt>
                <c:pt idx="607">
                  <c:v>-64.866302175771295</c:v>
                </c:pt>
                <c:pt idx="608">
                  <c:v>-64.196535530173406</c:v>
                </c:pt>
                <c:pt idx="609">
                  <c:v>-63.520296494711197</c:v>
                </c:pt>
                <c:pt idx="610">
                  <c:v>-62.759029483575098</c:v>
                </c:pt>
                <c:pt idx="611">
                  <c:v>-61.9165511309793</c:v>
                </c:pt>
                <c:pt idx="612">
                  <c:v>-60.962121707207899</c:v>
                </c:pt>
                <c:pt idx="613">
                  <c:v>-59.991531974853103</c:v>
                </c:pt>
                <c:pt idx="614">
                  <c:v>-59.042702318592802</c:v>
                </c:pt>
                <c:pt idx="615">
                  <c:v>-57.905198637752903</c:v>
                </c:pt>
                <c:pt idx="616">
                  <c:v>-56.603836424206399</c:v>
                </c:pt>
                <c:pt idx="617">
                  <c:v>-55.194867633343101</c:v>
                </c:pt>
                <c:pt idx="618">
                  <c:v>-53.710016680729503</c:v>
                </c:pt>
                <c:pt idx="619">
                  <c:v>-52.210061976591298</c:v>
                </c:pt>
                <c:pt idx="620">
                  <c:v>-50.796576139955803</c:v>
                </c:pt>
                <c:pt idx="621">
                  <c:v>-49.428290176914601</c:v>
                </c:pt>
                <c:pt idx="622">
                  <c:v>-48.214325809655101</c:v>
                </c:pt>
                <c:pt idx="623">
                  <c:v>-47.100275839094301</c:v>
                </c:pt>
                <c:pt idx="624">
                  <c:v>-46.015788676182403</c:v>
                </c:pt>
                <c:pt idx="625">
                  <c:v>-44.993816277905403</c:v>
                </c:pt>
                <c:pt idx="626">
                  <c:v>-44.009986286314401</c:v>
                </c:pt>
                <c:pt idx="627">
                  <c:v>-42.914478308069199</c:v>
                </c:pt>
                <c:pt idx="628">
                  <c:v>-41.951009869854602</c:v>
                </c:pt>
                <c:pt idx="629">
                  <c:v>-40.998542310564801</c:v>
                </c:pt>
                <c:pt idx="630">
                  <c:v>-40.051276952467099</c:v>
                </c:pt>
                <c:pt idx="631">
                  <c:v>-39.1631188975214</c:v>
                </c:pt>
                <c:pt idx="632">
                  <c:v>-38.191624183964699</c:v>
                </c:pt>
                <c:pt idx="633">
                  <c:v>-37.118679252135301</c:v>
                </c:pt>
                <c:pt idx="634">
                  <c:v>-36.043851819366701</c:v>
                </c:pt>
                <c:pt idx="635">
                  <c:v>-34.8323327710443</c:v>
                </c:pt>
                <c:pt idx="636">
                  <c:v>-33.386609339409702</c:v>
                </c:pt>
                <c:pt idx="637">
                  <c:v>-31.835001212588001</c:v>
                </c:pt>
                <c:pt idx="638">
                  <c:v>-30.1311430798598</c:v>
                </c:pt>
                <c:pt idx="639">
                  <c:v>-28.377206802704901</c:v>
                </c:pt>
                <c:pt idx="640">
                  <c:v>-26.5363387434017</c:v>
                </c:pt>
                <c:pt idx="641">
                  <c:v>-24.5860898043452</c:v>
                </c:pt>
                <c:pt idx="642">
                  <c:v>-22.549779087765302</c:v>
                </c:pt>
                <c:pt idx="643">
                  <c:v>-20.464109348788401</c:v>
                </c:pt>
                <c:pt idx="644">
                  <c:v>-18.423023877926902</c:v>
                </c:pt>
                <c:pt idx="645">
                  <c:v>-16.363873884381501</c:v>
                </c:pt>
                <c:pt idx="646">
                  <c:v>-14.247482418948501</c:v>
                </c:pt>
                <c:pt idx="647">
                  <c:v>-12.138047978065201</c:v>
                </c:pt>
                <c:pt idx="648">
                  <c:v>-10.2087694601608</c:v>
                </c:pt>
                <c:pt idx="649">
                  <c:v>-8.3069174087857807</c:v>
                </c:pt>
                <c:pt idx="650">
                  <c:v>-6.6064861074368597</c:v>
                </c:pt>
                <c:pt idx="651">
                  <c:v>-5.1411028407927697</c:v>
                </c:pt>
                <c:pt idx="652">
                  <c:v>-3.76817620938998</c:v>
                </c:pt>
                <c:pt idx="653">
                  <c:v>-2.59115792775791</c:v>
                </c:pt>
                <c:pt idx="654">
                  <c:v>-1.7506695595236099</c:v>
                </c:pt>
                <c:pt idx="655">
                  <c:v>-0.914815298055768</c:v>
                </c:pt>
                <c:pt idx="656">
                  <c:v>-0.25970511968208698</c:v>
                </c:pt>
                <c:pt idx="657">
                  <c:v>0.39877886148056302</c:v>
                </c:pt>
                <c:pt idx="658">
                  <c:v>0.90600803842267996</c:v>
                </c:pt>
                <c:pt idx="659">
                  <c:v>1.30794587746511</c:v>
                </c:pt>
                <c:pt idx="660">
                  <c:v>1.67563992718189</c:v>
                </c:pt>
                <c:pt idx="661">
                  <c:v>1.97470144276618</c:v>
                </c:pt>
                <c:pt idx="662">
                  <c:v>2.2172228906045199</c:v>
                </c:pt>
                <c:pt idx="663">
                  <c:v>2.48255323332639</c:v>
                </c:pt>
                <c:pt idx="664">
                  <c:v>2.7102493782375801</c:v>
                </c:pt>
                <c:pt idx="665">
                  <c:v>2.9043428831840798</c:v>
                </c:pt>
                <c:pt idx="666">
                  <c:v>3.1664356828214699</c:v>
                </c:pt>
                <c:pt idx="667">
                  <c:v>3.3374991611082101</c:v>
                </c:pt>
                <c:pt idx="668">
                  <c:v>3.56856093982138</c:v>
                </c:pt>
                <c:pt idx="669">
                  <c:v>3.8563016746313701</c:v>
                </c:pt>
                <c:pt idx="670">
                  <c:v>4.0828840828154096</c:v>
                </c:pt>
                <c:pt idx="671">
                  <c:v>4.1841146236159998</c:v>
                </c:pt>
                <c:pt idx="672">
                  <c:v>4.26461297720736</c:v>
                </c:pt>
                <c:pt idx="673">
                  <c:v>4.3486628830119702</c:v>
                </c:pt>
                <c:pt idx="674">
                  <c:v>4.3767235019761603</c:v>
                </c:pt>
                <c:pt idx="675">
                  <c:v>4.3070874342491798</c:v>
                </c:pt>
                <c:pt idx="676">
                  <c:v>4.2915828509711096</c:v>
                </c:pt>
                <c:pt idx="677">
                  <c:v>4.3220489956280099</c:v>
                </c:pt>
                <c:pt idx="678">
                  <c:v>4.3445134957772904</c:v>
                </c:pt>
                <c:pt idx="679">
                  <c:v>4.4859700578698698</c:v>
                </c:pt>
                <c:pt idx="680">
                  <c:v>4.6373450912446303</c:v>
                </c:pt>
                <c:pt idx="681">
                  <c:v>4.8305267271137096</c:v>
                </c:pt>
                <c:pt idx="682">
                  <c:v>5.0694616804115</c:v>
                </c:pt>
                <c:pt idx="683">
                  <c:v>5.2985391195124398</c:v>
                </c:pt>
                <c:pt idx="684">
                  <c:v>5.5403937417586997</c:v>
                </c:pt>
                <c:pt idx="685">
                  <c:v>5.7792298515348</c:v>
                </c:pt>
                <c:pt idx="686">
                  <c:v>5.9717830462312804</c:v>
                </c:pt>
                <c:pt idx="687">
                  <c:v>6.1997029832903898</c:v>
                </c:pt>
                <c:pt idx="688">
                  <c:v>6.4068127606056304</c:v>
                </c:pt>
                <c:pt idx="689">
                  <c:v>6.6369594036377402</c:v>
                </c:pt>
                <c:pt idx="690">
                  <c:v>6.7749189357753501</c:v>
                </c:pt>
                <c:pt idx="691">
                  <c:v>6.7862678852750298</c:v>
                </c:pt>
                <c:pt idx="692">
                  <c:v>6.7739016461427397</c:v>
                </c:pt>
                <c:pt idx="693">
                  <c:v>6.7515624951235296</c:v>
                </c:pt>
                <c:pt idx="694">
                  <c:v>6.6952458941351001</c:v>
                </c:pt>
                <c:pt idx="695">
                  <c:v>6.6513108606040996</c:v>
                </c:pt>
                <c:pt idx="696">
                  <c:v>6.6038118478365098</c:v>
                </c:pt>
                <c:pt idx="697">
                  <c:v>6.5671401606714204</c:v>
                </c:pt>
                <c:pt idx="698">
                  <c:v>6.5776244249785103</c:v>
                </c:pt>
                <c:pt idx="699">
                  <c:v>6.54501871234433</c:v>
                </c:pt>
                <c:pt idx="700">
                  <c:v>6.5482475710087398</c:v>
                </c:pt>
                <c:pt idx="701">
                  <c:v>6.59330895787995</c:v>
                </c:pt>
                <c:pt idx="702">
                  <c:v>6.6149858812793099</c:v>
                </c:pt>
                <c:pt idx="703">
                  <c:v>6.6257902764752696</c:v>
                </c:pt>
                <c:pt idx="704">
                  <c:v>6.59009506545158</c:v>
                </c:pt>
                <c:pt idx="705">
                  <c:v>6.5911174573243301</c:v>
                </c:pt>
                <c:pt idx="706">
                  <c:v>6.5916029155653302</c:v>
                </c:pt>
                <c:pt idx="707">
                  <c:v>6.6963973363309499</c:v>
                </c:pt>
                <c:pt idx="708">
                  <c:v>6.7191247785151296</c:v>
                </c:pt>
                <c:pt idx="709">
                  <c:v>6.7294752198032599</c:v>
                </c:pt>
                <c:pt idx="710">
                  <c:v>6.76227002628824</c:v>
                </c:pt>
                <c:pt idx="711">
                  <c:v>6.7729462509304001</c:v>
                </c:pt>
                <c:pt idx="712">
                  <c:v>6.7972451740241704</c:v>
                </c:pt>
                <c:pt idx="713">
                  <c:v>6.8325953879945196</c:v>
                </c:pt>
                <c:pt idx="714">
                  <c:v>6.8461750217464301</c:v>
                </c:pt>
                <c:pt idx="715">
                  <c:v>6.9037587859441398</c:v>
                </c:pt>
                <c:pt idx="716">
                  <c:v>6.9270998675332196</c:v>
                </c:pt>
                <c:pt idx="717">
                  <c:v>7.0177776180696796</c:v>
                </c:pt>
                <c:pt idx="718">
                  <c:v>7.1064746711757101</c:v>
                </c:pt>
                <c:pt idx="719">
                  <c:v>7.1502317573221399</c:v>
                </c:pt>
                <c:pt idx="720">
                  <c:v>7.0930799168987102</c:v>
                </c:pt>
                <c:pt idx="721">
                  <c:v>7.1621171801352199</c:v>
                </c:pt>
                <c:pt idx="722">
                  <c:v>7.1857727070023403</c:v>
                </c:pt>
                <c:pt idx="723">
                  <c:v>7.2331218562542103</c:v>
                </c:pt>
                <c:pt idx="724">
                  <c:v>7.2667156268075699</c:v>
                </c:pt>
                <c:pt idx="725">
                  <c:v>7.2768108107577998</c:v>
                </c:pt>
                <c:pt idx="726">
                  <c:v>7.3581831264398403</c:v>
                </c:pt>
                <c:pt idx="727">
                  <c:v>7.4937040915041999</c:v>
                </c:pt>
                <c:pt idx="728">
                  <c:v>7.5039113500767503</c:v>
                </c:pt>
                <c:pt idx="729">
                  <c:v>7.5161355210250802</c:v>
                </c:pt>
                <c:pt idx="730">
                  <c:v>7.5974629871181696</c:v>
                </c:pt>
                <c:pt idx="731">
                  <c:v>7.5750482525231604</c:v>
                </c:pt>
                <c:pt idx="732">
                  <c:v>7.5862011574716997</c:v>
                </c:pt>
                <c:pt idx="733">
                  <c:v>7.6895965954927696</c:v>
                </c:pt>
                <c:pt idx="734">
                  <c:v>7.6911819411500497</c:v>
                </c:pt>
                <c:pt idx="735">
                  <c:v>7.7256314628201901</c:v>
                </c:pt>
                <c:pt idx="736">
                  <c:v>7.7709894680140303</c:v>
                </c:pt>
                <c:pt idx="737">
                  <c:v>7.9067840917678502</c:v>
                </c:pt>
                <c:pt idx="738">
                  <c:v>7.9275612687813597</c:v>
                </c:pt>
                <c:pt idx="739">
                  <c:v>7.94986946736769</c:v>
                </c:pt>
                <c:pt idx="740">
                  <c:v>7.9739848282443697</c:v>
                </c:pt>
                <c:pt idx="741">
                  <c:v>8.0673389115456704</c:v>
                </c:pt>
                <c:pt idx="742">
                  <c:v>8.1705936443854004</c:v>
                </c:pt>
                <c:pt idx="743">
                  <c:v>8.2959807653199409</c:v>
                </c:pt>
                <c:pt idx="744">
                  <c:v>8.4769322585072295</c:v>
                </c:pt>
                <c:pt idx="745">
                  <c:v>8.7255378036499796</c:v>
                </c:pt>
                <c:pt idx="746">
                  <c:v>9.0098162143090903</c:v>
                </c:pt>
                <c:pt idx="747">
                  <c:v>9.4351124459603799</c:v>
                </c:pt>
                <c:pt idx="748">
                  <c:v>9.9860006767579197</c:v>
                </c:pt>
                <c:pt idx="749">
                  <c:v>10.6850030128375</c:v>
                </c:pt>
                <c:pt idx="750">
                  <c:v>11.624464253217599</c:v>
                </c:pt>
                <c:pt idx="751">
                  <c:v>12.8956880277964</c:v>
                </c:pt>
                <c:pt idx="752">
                  <c:v>14.580372740557999</c:v>
                </c:pt>
                <c:pt idx="753">
                  <c:v>16.279407039837398</c:v>
                </c:pt>
                <c:pt idx="754">
                  <c:v>17.959809382948201</c:v>
                </c:pt>
                <c:pt idx="755">
                  <c:v>19.917367891301399</c:v>
                </c:pt>
                <c:pt idx="756">
                  <c:v>21.9017088440207</c:v>
                </c:pt>
                <c:pt idx="757">
                  <c:v>24.1202515160346</c:v>
                </c:pt>
                <c:pt idx="758">
                  <c:v>26.426122295643101</c:v>
                </c:pt>
                <c:pt idx="759">
                  <c:v>28.8694726973598</c:v>
                </c:pt>
                <c:pt idx="760">
                  <c:v>31.6711586082499</c:v>
                </c:pt>
                <c:pt idx="761">
                  <c:v>34.006941221059002</c:v>
                </c:pt>
                <c:pt idx="762">
                  <c:v>36.885156800007501</c:v>
                </c:pt>
                <c:pt idx="763">
                  <c:v>39.224410325409302</c:v>
                </c:pt>
                <c:pt idx="764">
                  <c:v>41.829041637732203</c:v>
                </c:pt>
                <c:pt idx="765">
                  <c:v>44.434822774413803</c:v>
                </c:pt>
                <c:pt idx="766">
                  <c:v>47.002641131651998</c:v>
                </c:pt>
                <c:pt idx="767">
                  <c:v>49.539873021380401</c:v>
                </c:pt>
                <c:pt idx="768">
                  <c:v>51.965290534224799</c:v>
                </c:pt>
                <c:pt idx="769">
                  <c:v>54.4168565359534</c:v>
                </c:pt>
                <c:pt idx="770">
                  <c:v>56.809232297055402</c:v>
                </c:pt>
                <c:pt idx="771">
                  <c:v>59.1462559349374</c:v>
                </c:pt>
                <c:pt idx="772">
                  <c:v>61.662071904337999</c:v>
                </c:pt>
                <c:pt idx="773">
                  <c:v>63.661540263233697</c:v>
                </c:pt>
                <c:pt idx="774">
                  <c:v>65.786922797612604</c:v>
                </c:pt>
                <c:pt idx="775">
                  <c:v>67.754072005586394</c:v>
                </c:pt>
                <c:pt idx="776">
                  <c:v>69.530910871885396</c:v>
                </c:pt>
                <c:pt idx="777">
                  <c:v>71.163808633859205</c:v>
                </c:pt>
                <c:pt idx="778">
                  <c:v>72.993948201097993</c:v>
                </c:pt>
                <c:pt idx="779">
                  <c:v>74.700815875529301</c:v>
                </c:pt>
                <c:pt idx="780">
                  <c:v>76.471045649271105</c:v>
                </c:pt>
                <c:pt idx="781">
                  <c:v>78.259556010009902</c:v>
                </c:pt>
                <c:pt idx="782">
                  <c:v>79.908602575517307</c:v>
                </c:pt>
                <c:pt idx="783">
                  <c:v>81.5798603115378</c:v>
                </c:pt>
                <c:pt idx="784">
                  <c:v>83.294922343587999</c:v>
                </c:pt>
                <c:pt idx="785">
                  <c:v>84.984233393204093</c:v>
                </c:pt>
                <c:pt idx="786">
                  <c:v>86.672352057871606</c:v>
                </c:pt>
                <c:pt idx="787">
                  <c:v>88.177907852063498</c:v>
                </c:pt>
                <c:pt idx="788">
                  <c:v>89.598810925738903</c:v>
                </c:pt>
                <c:pt idx="789">
                  <c:v>90.957349244539202</c:v>
                </c:pt>
                <c:pt idx="790">
                  <c:v>92.224539267579999</c:v>
                </c:pt>
                <c:pt idx="791">
                  <c:v>93.545291084919299</c:v>
                </c:pt>
                <c:pt idx="792">
                  <c:v>94.823881978004394</c:v>
                </c:pt>
                <c:pt idx="793">
                  <c:v>96.013852432240199</c:v>
                </c:pt>
                <c:pt idx="794">
                  <c:v>97.081983155153395</c:v>
                </c:pt>
                <c:pt idx="795">
                  <c:v>98.006640571269699</c:v>
                </c:pt>
                <c:pt idx="796">
                  <c:v>98.8686034035414</c:v>
                </c:pt>
                <c:pt idx="797">
                  <c:v>99.568786390179596</c:v>
                </c:pt>
                <c:pt idx="798">
                  <c:v>100.166737688372</c:v>
                </c:pt>
                <c:pt idx="799">
                  <c:v>100.754678890042</c:v>
                </c:pt>
                <c:pt idx="800">
                  <c:v>101.37662451504799</c:v>
                </c:pt>
                <c:pt idx="801">
                  <c:v>101.799705942824</c:v>
                </c:pt>
                <c:pt idx="802">
                  <c:v>102.136418225208</c:v>
                </c:pt>
                <c:pt idx="803">
                  <c:v>102.43876268671301</c:v>
                </c:pt>
                <c:pt idx="804">
                  <c:v>102.64730877369099</c:v>
                </c:pt>
                <c:pt idx="805">
                  <c:v>102.756406268644</c:v>
                </c:pt>
                <c:pt idx="806">
                  <c:v>102.802499309819</c:v>
                </c:pt>
                <c:pt idx="807">
                  <c:v>102.755992315995</c:v>
                </c:pt>
                <c:pt idx="808">
                  <c:v>102.741201737528</c:v>
                </c:pt>
                <c:pt idx="809">
                  <c:v>102.758046837987</c:v>
                </c:pt>
                <c:pt idx="810">
                  <c:v>102.791374684183</c:v>
                </c:pt>
                <c:pt idx="811">
                  <c:v>102.832082381029</c:v>
                </c:pt>
                <c:pt idx="812">
                  <c:v>102.84874155286499</c:v>
                </c:pt>
                <c:pt idx="813">
                  <c:v>102.850349769473</c:v>
                </c:pt>
                <c:pt idx="814">
                  <c:v>102.915682782245</c:v>
                </c:pt>
                <c:pt idx="815">
                  <c:v>102.914206861574</c:v>
                </c:pt>
                <c:pt idx="816">
                  <c:v>102.858771312473</c:v>
                </c:pt>
                <c:pt idx="817">
                  <c:v>102.795743738797</c:v>
                </c:pt>
                <c:pt idx="818">
                  <c:v>102.80591658701501</c:v>
                </c:pt>
                <c:pt idx="819">
                  <c:v>102.764012129096</c:v>
                </c:pt>
                <c:pt idx="820">
                  <c:v>102.795962706469</c:v>
                </c:pt>
                <c:pt idx="821">
                  <c:v>102.762653473857</c:v>
                </c:pt>
                <c:pt idx="822">
                  <c:v>102.714936826505</c:v>
                </c:pt>
                <c:pt idx="823">
                  <c:v>102.69168164866799</c:v>
                </c:pt>
                <c:pt idx="824">
                  <c:v>102.701321156505</c:v>
                </c:pt>
                <c:pt idx="825">
                  <c:v>102.65854384140199</c:v>
                </c:pt>
                <c:pt idx="826">
                  <c:v>102.641859979145</c:v>
                </c:pt>
                <c:pt idx="827">
                  <c:v>102.528437661373</c:v>
                </c:pt>
                <c:pt idx="828">
                  <c:v>102.52712790407099</c:v>
                </c:pt>
                <c:pt idx="829">
                  <c:v>102.462503399843</c:v>
                </c:pt>
                <c:pt idx="830">
                  <c:v>102.42340932785</c:v>
                </c:pt>
                <c:pt idx="831">
                  <c:v>102.449104398933</c:v>
                </c:pt>
                <c:pt idx="832">
                  <c:v>102.40807534777301</c:v>
                </c:pt>
                <c:pt idx="833">
                  <c:v>102.39064150608201</c:v>
                </c:pt>
                <c:pt idx="834">
                  <c:v>102.406241119378</c:v>
                </c:pt>
                <c:pt idx="835">
                  <c:v>102.358358249579</c:v>
                </c:pt>
                <c:pt idx="836">
                  <c:v>102.342955775459</c:v>
                </c:pt>
                <c:pt idx="837">
                  <c:v>102.310363943705</c:v>
                </c:pt>
                <c:pt idx="838">
                  <c:v>102.283446239163</c:v>
                </c:pt>
                <c:pt idx="839">
                  <c:v>102.25148653490101</c:v>
                </c:pt>
                <c:pt idx="840">
                  <c:v>102.220802536539</c:v>
                </c:pt>
                <c:pt idx="841">
                  <c:v>102.204849304714</c:v>
                </c:pt>
                <c:pt idx="842">
                  <c:v>102.178492196489</c:v>
                </c:pt>
                <c:pt idx="843">
                  <c:v>102.16812749188701</c:v>
                </c:pt>
                <c:pt idx="844">
                  <c:v>102.15088291486499</c:v>
                </c:pt>
                <c:pt idx="845">
                  <c:v>102.08804427689</c:v>
                </c:pt>
                <c:pt idx="846">
                  <c:v>102.08938816945501</c:v>
                </c:pt>
                <c:pt idx="847">
                  <c:v>102.078083566871</c:v>
                </c:pt>
                <c:pt idx="848">
                  <c:v>102.06871268803199</c:v>
                </c:pt>
                <c:pt idx="849">
                  <c:v>102.069066275821</c:v>
                </c:pt>
                <c:pt idx="850">
                  <c:v>102.102135992082</c:v>
                </c:pt>
                <c:pt idx="851">
                  <c:v>102.08468199963001</c:v>
                </c:pt>
                <c:pt idx="852">
                  <c:v>102.133331944018</c:v>
                </c:pt>
                <c:pt idx="853">
                  <c:v>102.222077944513</c:v>
                </c:pt>
                <c:pt idx="854">
                  <c:v>102.32078328184301</c:v>
                </c:pt>
                <c:pt idx="855">
                  <c:v>102.434543351898</c:v>
                </c:pt>
                <c:pt idx="856">
                  <c:v>102.717463043001</c:v>
                </c:pt>
                <c:pt idx="857">
                  <c:v>102.94307358473</c:v>
                </c:pt>
                <c:pt idx="858">
                  <c:v>103.282492966772</c:v>
                </c:pt>
                <c:pt idx="859">
                  <c:v>103.762008199687</c:v>
                </c:pt>
                <c:pt idx="860">
                  <c:v>104.34619714987301</c:v>
                </c:pt>
                <c:pt idx="861">
                  <c:v>105.101362752734</c:v>
                </c:pt>
                <c:pt idx="862">
                  <c:v>105.970506498948</c:v>
                </c:pt>
                <c:pt idx="863">
                  <c:v>106.946349863558</c:v>
                </c:pt>
                <c:pt idx="864">
                  <c:v>107.95540424988199</c:v>
                </c:pt>
                <c:pt idx="865">
                  <c:v>109.212256131361</c:v>
                </c:pt>
                <c:pt idx="866">
                  <c:v>110.77032461246699</c:v>
                </c:pt>
                <c:pt idx="867">
                  <c:v>112.282033061487</c:v>
                </c:pt>
                <c:pt idx="868">
                  <c:v>113.841830270679</c:v>
                </c:pt>
                <c:pt idx="869">
                  <c:v>115.544810658749</c:v>
                </c:pt>
                <c:pt idx="870">
                  <c:v>117.342350313605</c:v>
                </c:pt>
                <c:pt idx="871">
                  <c:v>119.186971615226</c:v>
                </c:pt>
                <c:pt idx="872">
                  <c:v>121.186541295212</c:v>
                </c:pt>
                <c:pt idx="873">
                  <c:v>123.115733500839</c:v>
                </c:pt>
                <c:pt idx="874">
                  <c:v>125.52490342232601</c:v>
                </c:pt>
                <c:pt idx="875">
                  <c:v>127.684300944078</c:v>
                </c:pt>
                <c:pt idx="876">
                  <c:v>129.89175882463201</c:v>
                </c:pt>
                <c:pt idx="877">
                  <c:v>131.987336228803</c:v>
                </c:pt>
                <c:pt idx="878">
                  <c:v>133.87709432316001</c:v>
                </c:pt>
                <c:pt idx="879">
                  <c:v>136.20329160138999</c:v>
                </c:pt>
                <c:pt idx="880">
                  <c:v>138.32118093904199</c:v>
                </c:pt>
                <c:pt idx="881">
                  <c:v>140.18486449135699</c:v>
                </c:pt>
                <c:pt idx="882">
                  <c:v>142.469186889903</c:v>
                </c:pt>
                <c:pt idx="883">
                  <c:v>144.54849230112501</c:v>
                </c:pt>
                <c:pt idx="884">
                  <c:v>146.52252822441301</c:v>
                </c:pt>
                <c:pt idx="885">
                  <c:v>148.33185260782301</c:v>
                </c:pt>
                <c:pt idx="886">
                  <c:v>150.566371956643</c:v>
                </c:pt>
                <c:pt idx="887">
                  <c:v>152.511821073238</c:v>
                </c:pt>
                <c:pt idx="888">
                  <c:v>154.302195095017</c:v>
                </c:pt>
                <c:pt idx="889">
                  <c:v>156.52029404603499</c:v>
                </c:pt>
                <c:pt idx="890">
                  <c:v>158.43236189286</c:v>
                </c:pt>
                <c:pt idx="891">
                  <c:v>160.173355564329</c:v>
                </c:pt>
                <c:pt idx="892">
                  <c:v>162.09596716553301</c:v>
                </c:pt>
                <c:pt idx="893">
                  <c:v>164.25536718626</c:v>
                </c:pt>
                <c:pt idx="894">
                  <c:v>166.06741326135801</c:v>
                </c:pt>
                <c:pt idx="895">
                  <c:v>168.21938488175601</c:v>
                </c:pt>
                <c:pt idx="896">
                  <c:v>170.12291348139499</c:v>
                </c:pt>
                <c:pt idx="897">
                  <c:v>171.87498618142101</c:v>
                </c:pt>
                <c:pt idx="898">
                  <c:v>173.845894349563</c:v>
                </c:pt>
                <c:pt idx="899">
                  <c:v>175.392485381461</c:v>
                </c:pt>
                <c:pt idx="900">
                  <c:v>176.76061178077299</c:v>
                </c:pt>
                <c:pt idx="901">
                  <c:v>178.27800032916301</c:v>
                </c:pt>
                <c:pt idx="902">
                  <c:v>179.68060192362199</c:v>
                </c:pt>
                <c:pt idx="903">
                  <c:v>-179.251185312084</c:v>
                </c:pt>
                <c:pt idx="904">
                  <c:v>-178.18048678925501</c:v>
                </c:pt>
                <c:pt idx="905">
                  <c:v>-177.124285314595</c:v>
                </c:pt>
                <c:pt idx="906">
                  <c:v>-176.332582936714</c:v>
                </c:pt>
                <c:pt idx="907">
                  <c:v>-175.52091429712499</c:v>
                </c:pt>
                <c:pt idx="908">
                  <c:v>-174.75383279527401</c:v>
                </c:pt>
                <c:pt idx="909">
                  <c:v>-174.018978075712</c:v>
                </c:pt>
                <c:pt idx="910">
                  <c:v>-173.618063590433</c:v>
                </c:pt>
                <c:pt idx="911">
                  <c:v>-173.36478095943099</c:v>
                </c:pt>
                <c:pt idx="912">
                  <c:v>-173.214076650463</c:v>
                </c:pt>
                <c:pt idx="913">
                  <c:v>-173.180821808123</c:v>
                </c:pt>
                <c:pt idx="914">
                  <c:v>-173.202200387917</c:v>
                </c:pt>
                <c:pt idx="915">
                  <c:v>-173.18933620476801</c:v>
                </c:pt>
                <c:pt idx="916">
                  <c:v>-173.16734134319901</c:v>
                </c:pt>
                <c:pt idx="917">
                  <c:v>-173.179581592402</c:v>
                </c:pt>
                <c:pt idx="918">
                  <c:v>-173.16788688156299</c:v>
                </c:pt>
                <c:pt idx="919">
                  <c:v>-173.13217589967101</c:v>
                </c:pt>
                <c:pt idx="920">
                  <c:v>-173.11157862686801</c:v>
                </c:pt>
                <c:pt idx="921">
                  <c:v>-173.06918145069801</c:v>
                </c:pt>
                <c:pt idx="922">
                  <c:v>-173.01306799158201</c:v>
                </c:pt>
                <c:pt idx="923">
                  <c:v>-172.96803247294301</c:v>
                </c:pt>
                <c:pt idx="924">
                  <c:v>-172.94444508896001</c:v>
                </c:pt>
                <c:pt idx="925">
                  <c:v>-172.89852646685901</c:v>
                </c:pt>
                <c:pt idx="926">
                  <c:v>-172.83932249609899</c:v>
                </c:pt>
                <c:pt idx="927">
                  <c:v>-172.91782606242</c:v>
                </c:pt>
                <c:pt idx="928">
                  <c:v>-172.96429934628301</c:v>
                </c:pt>
                <c:pt idx="929">
                  <c:v>-172.98796957029899</c:v>
                </c:pt>
                <c:pt idx="930">
                  <c:v>-173.03388048963799</c:v>
                </c:pt>
                <c:pt idx="931">
                  <c:v>-173.07978637881899</c:v>
                </c:pt>
                <c:pt idx="932">
                  <c:v>-173.04613201874099</c:v>
                </c:pt>
                <c:pt idx="933">
                  <c:v>-173.08155925052299</c:v>
                </c:pt>
                <c:pt idx="934">
                  <c:v>-173.104445632119</c:v>
                </c:pt>
                <c:pt idx="935">
                  <c:v>-173.10258789656601</c:v>
                </c:pt>
                <c:pt idx="936">
                  <c:v>-173.06890748346299</c:v>
                </c:pt>
                <c:pt idx="937">
                  <c:v>-173.15067273916199</c:v>
                </c:pt>
                <c:pt idx="938">
                  <c:v>-173.174343561813</c:v>
                </c:pt>
                <c:pt idx="939">
                  <c:v>-173.19583532439199</c:v>
                </c:pt>
                <c:pt idx="940">
                  <c:v>-173.194388622075</c:v>
                </c:pt>
                <c:pt idx="941">
                  <c:v>-173.19441654049001</c:v>
                </c:pt>
                <c:pt idx="942">
                  <c:v>-173.149736131949</c:v>
                </c:pt>
                <c:pt idx="943">
                  <c:v>-173.127010998689</c:v>
                </c:pt>
                <c:pt idx="944">
                  <c:v>-173.14983181701101</c:v>
                </c:pt>
                <c:pt idx="945">
                  <c:v>-173.12711020125499</c:v>
                </c:pt>
                <c:pt idx="946">
                  <c:v>-173.08053092929401</c:v>
                </c:pt>
                <c:pt idx="947">
                  <c:v>-173.13751570407899</c:v>
                </c:pt>
                <c:pt idx="948">
                  <c:v>-173.13853773914599</c:v>
                </c:pt>
                <c:pt idx="949">
                  <c:v>-173.11568778448901</c:v>
                </c:pt>
                <c:pt idx="950">
                  <c:v>-173.05734700508401</c:v>
                </c:pt>
                <c:pt idx="951">
                  <c:v>-173.02292580223701</c:v>
                </c:pt>
                <c:pt idx="952">
                  <c:v>-173.022784296255</c:v>
                </c:pt>
                <c:pt idx="953">
                  <c:v>-172.96545719147201</c:v>
                </c:pt>
                <c:pt idx="954">
                  <c:v>-172.941985365492</c:v>
                </c:pt>
                <c:pt idx="955">
                  <c:v>-172.930747119903</c:v>
                </c:pt>
                <c:pt idx="956">
                  <c:v>-172.87354418008101</c:v>
                </c:pt>
                <c:pt idx="957">
                  <c:v>-172.885861498737</c:v>
                </c:pt>
                <c:pt idx="958">
                  <c:v>-172.86536855517201</c:v>
                </c:pt>
                <c:pt idx="959">
                  <c:v>-172.80926594376299</c:v>
                </c:pt>
                <c:pt idx="960">
                  <c:v>-172.76338107266301</c:v>
                </c:pt>
                <c:pt idx="961">
                  <c:v>-172.727403934264</c:v>
                </c:pt>
                <c:pt idx="962">
                  <c:v>-172.71309750901099</c:v>
                </c:pt>
                <c:pt idx="963">
                  <c:v>-172.65166283331899</c:v>
                </c:pt>
                <c:pt idx="964">
                  <c:v>-172.61798499675501</c:v>
                </c:pt>
                <c:pt idx="965">
                  <c:v>-172.57542834401201</c:v>
                </c:pt>
                <c:pt idx="966">
                  <c:v>-172.58831106113399</c:v>
                </c:pt>
                <c:pt idx="967">
                  <c:v>-172.70281416789399</c:v>
                </c:pt>
                <c:pt idx="968">
                  <c:v>-172.67894552762601</c:v>
                </c:pt>
                <c:pt idx="969">
                  <c:v>-172.65540119327099</c:v>
                </c:pt>
                <c:pt idx="970">
                  <c:v>-172.66580553383201</c:v>
                </c:pt>
                <c:pt idx="971">
                  <c:v>-172.70169927550799</c:v>
                </c:pt>
                <c:pt idx="972">
                  <c:v>-172.737657478991</c:v>
                </c:pt>
                <c:pt idx="973">
                  <c:v>-172.738412603472</c:v>
                </c:pt>
                <c:pt idx="974">
                  <c:v>-172.74926731730201</c:v>
                </c:pt>
                <c:pt idx="975">
                  <c:v>-172.782574032957</c:v>
                </c:pt>
                <c:pt idx="976">
                  <c:v>-172.74650472114101</c:v>
                </c:pt>
                <c:pt idx="977">
                  <c:v>-172.859395087042</c:v>
                </c:pt>
                <c:pt idx="978">
                  <c:v>-172.838752135204</c:v>
                </c:pt>
                <c:pt idx="979">
                  <c:v>-172.82973607262301</c:v>
                </c:pt>
                <c:pt idx="980">
                  <c:v>-172.87594368520001</c:v>
                </c:pt>
                <c:pt idx="981">
                  <c:v>-172.89840974256899</c:v>
                </c:pt>
                <c:pt idx="982">
                  <c:v>-172.94275945781899</c:v>
                </c:pt>
                <c:pt idx="983">
                  <c:v>-172.997747005853</c:v>
                </c:pt>
                <c:pt idx="984">
                  <c:v>-173.03122852081</c:v>
                </c:pt>
                <c:pt idx="985">
                  <c:v>-173.078650786379</c:v>
                </c:pt>
                <c:pt idx="986">
                  <c:v>-173.10419531153599</c:v>
                </c:pt>
                <c:pt idx="987">
                  <c:v>-173.21986696696999</c:v>
                </c:pt>
                <c:pt idx="988">
                  <c:v>-173.26477133348899</c:v>
                </c:pt>
                <c:pt idx="989">
                  <c:v>-173.29822476816801</c:v>
                </c:pt>
                <c:pt idx="990">
                  <c:v>-173.32161191802501</c:v>
                </c:pt>
                <c:pt idx="991">
                  <c:v>-173.299279221435</c:v>
                </c:pt>
                <c:pt idx="992">
                  <c:v>-173.30022028750901</c:v>
                </c:pt>
                <c:pt idx="993">
                  <c:v>-173.32374245124799</c:v>
                </c:pt>
                <c:pt idx="994">
                  <c:v>-173.323499209007</c:v>
                </c:pt>
                <c:pt idx="995">
                  <c:v>-173.30033679790799</c:v>
                </c:pt>
                <c:pt idx="996">
                  <c:v>-173.31213452892399</c:v>
                </c:pt>
                <c:pt idx="997">
                  <c:v>-173.33510256944001</c:v>
                </c:pt>
                <c:pt idx="998">
                  <c:v>-173.299478141625</c:v>
                </c:pt>
                <c:pt idx="999">
                  <c:v>-173.31060100006101</c:v>
                </c:pt>
                <c:pt idx="1000">
                  <c:v>-173.31088803064199</c:v>
                </c:pt>
                <c:pt idx="1001">
                  <c:v>-173.264652382561</c:v>
                </c:pt>
                <c:pt idx="1002">
                  <c:v>-173.26500013283299</c:v>
                </c:pt>
                <c:pt idx="1003">
                  <c:v>-173.28935536571899</c:v>
                </c:pt>
                <c:pt idx="1004">
                  <c:v>-173.25474438716799</c:v>
                </c:pt>
                <c:pt idx="1005">
                  <c:v>-173.241566514363</c:v>
                </c:pt>
                <c:pt idx="1006">
                  <c:v>-173.217813300828</c:v>
                </c:pt>
                <c:pt idx="1007">
                  <c:v>-173.24189781747299</c:v>
                </c:pt>
                <c:pt idx="1008">
                  <c:v>-173.24273180608799</c:v>
                </c:pt>
                <c:pt idx="1009">
                  <c:v>-173.20897090106001</c:v>
                </c:pt>
                <c:pt idx="1010">
                  <c:v>-173.19808020917</c:v>
                </c:pt>
                <c:pt idx="1011">
                  <c:v>-173.187551194403</c:v>
                </c:pt>
                <c:pt idx="1012">
                  <c:v>-173.16407160862801</c:v>
                </c:pt>
                <c:pt idx="1013">
                  <c:v>-173.151508614742</c:v>
                </c:pt>
                <c:pt idx="1014">
                  <c:v>-173.127751124387</c:v>
                </c:pt>
                <c:pt idx="1015">
                  <c:v>-173.14985807513</c:v>
                </c:pt>
                <c:pt idx="1016">
                  <c:v>-173.10363607368899</c:v>
                </c:pt>
                <c:pt idx="1017">
                  <c:v>-173.13966958431899</c:v>
                </c:pt>
                <c:pt idx="1018">
                  <c:v>-173.17425745665699</c:v>
                </c:pt>
                <c:pt idx="1019">
                  <c:v>-173.184372925584</c:v>
                </c:pt>
                <c:pt idx="1020">
                  <c:v>-173.18347454429599</c:v>
                </c:pt>
                <c:pt idx="1021">
                  <c:v>-173.21828497623</c:v>
                </c:pt>
                <c:pt idx="1022">
                  <c:v>-173.24157915894901</c:v>
                </c:pt>
                <c:pt idx="1023">
                  <c:v>-173.252667123723</c:v>
                </c:pt>
                <c:pt idx="1024">
                  <c:v>-173.30997513303799</c:v>
                </c:pt>
                <c:pt idx="1025">
                  <c:v>-173.35525766807899</c:v>
                </c:pt>
                <c:pt idx="1026">
                  <c:v>-173.388922939455</c:v>
                </c:pt>
                <c:pt idx="1027">
                  <c:v>-173.46914577749399</c:v>
                </c:pt>
                <c:pt idx="1028">
                  <c:v>-173.48359067403601</c:v>
                </c:pt>
                <c:pt idx="1029">
                  <c:v>-173.53067674279299</c:v>
                </c:pt>
                <c:pt idx="1030">
                  <c:v>-173.55313156979699</c:v>
                </c:pt>
                <c:pt idx="1031">
                  <c:v>-173.551370294175</c:v>
                </c:pt>
                <c:pt idx="1032">
                  <c:v>-173.56145679775</c:v>
                </c:pt>
                <c:pt idx="1033">
                  <c:v>-173.59579696745001</c:v>
                </c:pt>
                <c:pt idx="1034">
                  <c:v>-173.59647492051499</c:v>
                </c:pt>
                <c:pt idx="1035">
                  <c:v>-173.60882864768899</c:v>
                </c:pt>
                <c:pt idx="1036">
                  <c:v>-173.66646897596101</c:v>
                </c:pt>
                <c:pt idx="1037">
                  <c:v>-173.74617939953501</c:v>
                </c:pt>
                <c:pt idx="1038">
                  <c:v>-173.71335071521</c:v>
                </c:pt>
                <c:pt idx="1039">
                  <c:v>-173.70288197501901</c:v>
                </c:pt>
                <c:pt idx="1040">
                  <c:v>-173.725923623184</c:v>
                </c:pt>
                <c:pt idx="1041">
                  <c:v>-173.68075234697901</c:v>
                </c:pt>
                <c:pt idx="1042">
                  <c:v>-173.68072452868</c:v>
                </c:pt>
                <c:pt idx="1043">
                  <c:v>-173.67982496111401</c:v>
                </c:pt>
                <c:pt idx="1044">
                  <c:v>-173.65678874501501</c:v>
                </c:pt>
                <c:pt idx="1045">
                  <c:v>-173.67924571278499</c:v>
                </c:pt>
                <c:pt idx="1046">
                  <c:v>-173.65602914334801</c:v>
                </c:pt>
                <c:pt idx="1047">
                  <c:v>-173.666687476498</c:v>
                </c:pt>
                <c:pt idx="1048">
                  <c:v>-173.66660502846599</c:v>
                </c:pt>
                <c:pt idx="1049">
                  <c:v>-173.65646959821601</c:v>
                </c:pt>
                <c:pt idx="1050">
                  <c:v>-173.64535001969901</c:v>
                </c:pt>
                <c:pt idx="1051">
                  <c:v>-173.621738896106</c:v>
                </c:pt>
                <c:pt idx="1052">
                  <c:v>-173.541022157219</c:v>
                </c:pt>
                <c:pt idx="1053">
                  <c:v>-173.415097223337</c:v>
                </c:pt>
                <c:pt idx="1054">
                  <c:v>-173.20936340572601</c:v>
                </c:pt>
                <c:pt idx="1055">
                  <c:v>-172.80957367881501</c:v>
                </c:pt>
                <c:pt idx="1056">
                  <c:v>-172.317333891114</c:v>
                </c:pt>
                <c:pt idx="1057">
                  <c:v>-171.663961046559</c:v>
                </c:pt>
                <c:pt idx="1058">
                  <c:v>-170.60902400023599</c:v>
                </c:pt>
                <c:pt idx="1059">
                  <c:v>-169.54287816106699</c:v>
                </c:pt>
                <c:pt idx="1060">
                  <c:v>-168.179420646544</c:v>
                </c:pt>
                <c:pt idx="1061">
                  <c:v>-166.379732914052</c:v>
                </c:pt>
                <c:pt idx="1062">
                  <c:v>-164.567222683674</c:v>
                </c:pt>
                <c:pt idx="1063">
                  <c:v>-162.84444916447899</c:v>
                </c:pt>
                <c:pt idx="1064">
                  <c:v>-160.79604054918099</c:v>
                </c:pt>
                <c:pt idx="1065">
                  <c:v>-158.630071168109</c:v>
                </c:pt>
                <c:pt idx="1066">
                  <c:v>-156.39020918847399</c:v>
                </c:pt>
                <c:pt idx="1067">
                  <c:v>-153.98080107572699</c:v>
                </c:pt>
                <c:pt idx="1068">
                  <c:v>-151.34245595476401</c:v>
                </c:pt>
                <c:pt idx="1069">
                  <c:v>-148.61995509259</c:v>
                </c:pt>
                <c:pt idx="1070">
                  <c:v>-145.49986693191099</c:v>
                </c:pt>
                <c:pt idx="1071">
                  <c:v>-142.556844474901</c:v>
                </c:pt>
                <c:pt idx="1072">
                  <c:v>-139.52671536470399</c:v>
                </c:pt>
                <c:pt idx="1073">
                  <c:v>-136.722136496888</c:v>
                </c:pt>
                <c:pt idx="1074">
                  <c:v>-133.26839739371499</c:v>
                </c:pt>
                <c:pt idx="1075">
                  <c:v>-130.50822025561999</c:v>
                </c:pt>
                <c:pt idx="1076">
                  <c:v>-127.350368594976</c:v>
                </c:pt>
                <c:pt idx="1077">
                  <c:v>-124.067199563662</c:v>
                </c:pt>
                <c:pt idx="1078">
                  <c:v>-120.88875984097599</c:v>
                </c:pt>
                <c:pt idx="1079">
                  <c:v>-117.317261205736</c:v>
                </c:pt>
                <c:pt idx="1080">
                  <c:v>-114.395793821589</c:v>
                </c:pt>
                <c:pt idx="1081">
                  <c:v>-111.17997171761399</c:v>
                </c:pt>
                <c:pt idx="1082">
                  <c:v>-107.966782407314</c:v>
                </c:pt>
                <c:pt idx="1083">
                  <c:v>-104.749785466931</c:v>
                </c:pt>
                <c:pt idx="1084">
                  <c:v>-101.28098985146799</c:v>
                </c:pt>
                <c:pt idx="1085">
                  <c:v>-98.133024992215795</c:v>
                </c:pt>
                <c:pt idx="1086">
                  <c:v>-95.297611797292802</c:v>
                </c:pt>
                <c:pt idx="1087">
                  <c:v>-91.990043288569893</c:v>
                </c:pt>
                <c:pt idx="1088">
                  <c:v>-88.960227502403797</c:v>
                </c:pt>
                <c:pt idx="1089">
                  <c:v>-85.862707457827597</c:v>
                </c:pt>
                <c:pt idx="1090">
                  <c:v>-82.784190970562094</c:v>
                </c:pt>
                <c:pt idx="1091">
                  <c:v>-79.800712301433506</c:v>
                </c:pt>
                <c:pt idx="1092">
                  <c:v>-76.516030956834399</c:v>
                </c:pt>
                <c:pt idx="1093">
                  <c:v>-73.837962757521794</c:v>
                </c:pt>
                <c:pt idx="1094">
                  <c:v>-70.985066600710596</c:v>
                </c:pt>
                <c:pt idx="1095">
                  <c:v>-68.107601016517805</c:v>
                </c:pt>
                <c:pt idx="1096">
                  <c:v>-65.115473018865799</c:v>
                </c:pt>
                <c:pt idx="1097">
                  <c:v>-62.037461339664503</c:v>
                </c:pt>
                <c:pt idx="1098">
                  <c:v>-59.144393924781603</c:v>
                </c:pt>
                <c:pt idx="1099">
                  <c:v>-56.1746746518197</c:v>
                </c:pt>
                <c:pt idx="1100">
                  <c:v>-53.261450706515802</c:v>
                </c:pt>
                <c:pt idx="1101">
                  <c:v>-50.429749108123097</c:v>
                </c:pt>
                <c:pt idx="1102">
                  <c:v>-47.598602627936899</c:v>
                </c:pt>
                <c:pt idx="1103">
                  <c:v>-44.933446101489899</c:v>
                </c:pt>
                <c:pt idx="1104">
                  <c:v>-42.309483414053503</c:v>
                </c:pt>
                <c:pt idx="1105">
                  <c:v>-39.640955120224099</c:v>
                </c:pt>
                <c:pt idx="1106">
                  <c:v>-37.309270588022201</c:v>
                </c:pt>
                <c:pt idx="1107">
                  <c:v>-35.044513886927497</c:v>
                </c:pt>
                <c:pt idx="1108">
                  <c:v>-33.021100556829602</c:v>
                </c:pt>
                <c:pt idx="1109">
                  <c:v>-31.260214286707502</c:v>
                </c:pt>
                <c:pt idx="1110">
                  <c:v>-29.497132722971202</c:v>
                </c:pt>
                <c:pt idx="1111">
                  <c:v>-27.937220309574801</c:v>
                </c:pt>
                <c:pt idx="1112">
                  <c:v>-26.551842835579201</c:v>
                </c:pt>
                <c:pt idx="1113">
                  <c:v>-25.1535559457575</c:v>
                </c:pt>
                <c:pt idx="1114">
                  <c:v>-23.948219103818801</c:v>
                </c:pt>
                <c:pt idx="1115">
                  <c:v>-22.759538237531601</c:v>
                </c:pt>
                <c:pt idx="1116">
                  <c:v>-21.8345859238201</c:v>
                </c:pt>
                <c:pt idx="1117">
                  <c:v>-21.027751672634999</c:v>
                </c:pt>
                <c:pt idx="1118">
                  <c:v>-20.340152221313701</c:v>
                </c:pt>
                <c:pt idx="1119">
                  <c:v>-19.747990567866601</c:v>
                </c:pt>
                <c:pt idx="1120">
                  <c:v>-19.301604545919599</c:v>
                </c:pt>
                <c:pt idx="1121">
                  <c:v>-19.050725022347802</c:v>
                </c:pt>
                <c:pt idx="1122">
                  <c:v>-18.839796641266599</c:v>
                </c:pt>
                <c:pt idx="1123">
                  <c:v>-18.7113104243622</c:v>
                </c:pt>
                <c:pt idx="1124">
                  <c:v>-18.593541891957798</c:v>
                </c:pt>
                <c:pt idx="1125">
                  <c:v>-18.407836757272101</c:v>
                </c:pt>
                <c:pt idx="1126">
                  <c:v>-18.229933100413199</c:v>
                </c:pt>
                <c:pt idx="1127">
                  <c:v>-18.029642052684299</c:v>
                </c:pt>
                <c:pt idx="1128">
                  <c:v>-17.874471155679</c:v>
                </c:pt>
                <c:pt idx="1129">
                  <c:v>-17.635600414413901</c:v>
                </c:pt>
                <c:pt idx="1130">
                  <c:v>-17.4258214297768</c:v>
                </c:pt>
                <c:pt idx="1131">
                  <c:v>-17.322786993590899</c:v>
                </c:pt>
                <c:pt idx="1132">
                  <c:v>-17.133987961551799</c:v>
                </c:pt>
                <c:pt idx="1133">
                  <c:v>-17.016351429950099</c:v>
                </c:pt>
                <c:pt idx="1134">
                  <c:v>-16.945936024652401</c:v>
                </c:pt>
                <c:pt idx="1135">
                  <c:v>-16.8419537410354</c:v>
                </c:pt>
                <c:pt idx="1136">
                  <c:v>-16.749336492579602</c:v>
                </c:pt>
                <c:pt idx="1137">
                  <c:v>-16.655830680148501</c:v>
                </c:pt>
                <c:pt idx="1138">
                  <c:v>-16.644462318105202</c:v>
                </c:pt>
                <c:pt idx="1139">
                  <c:v>-16.6073808746489</c:v>
                </c:pt>
                <c:pt idx="1140">
                  <c:v>-16.572899578517301</c:v>
                </c:pt>
                <c:pt idx="1141">
                  <c:v>-16.551653519559501</c:v>
                </c:pt>
                <c:pt idx="1142">
                  <c:v>-16.529974886838598</c:v>
                </c:pt>
                <c:pt idx="1143">
                  <c:v>-16.5280709769727</c:v>
                </c:pt>
                <c:pt idx="1144">
                  <c:v>-16.4897182703852</c:v>
                </c:pt>
                <c:pt idx="1145">
                  <c:v>-16.442170754824001</c:v>
                </c:pt>
                <c:pt idx="1146">
                  <c:v>-16.409967359108698</c:v>
                </c:pt>
                <c:pt idx="1147">
                  <c:v>-16.165637339258101</c:v>
                </c:pt>
                <c:pt idx="1148">
                  <c:v>-16.166494206075001</c:v>
                </c:pt>
                <c:pt idx="1149">
                  <c:v>-16.154834345341801</c:v>
                </c:pt>
                <c:pt idx="1150">
                  <c:v>-16.1079764399475</c:v>
                </c:pt>
                <c:pt idx="1151">
                  <c:v>-16.0823491038383</c:v>
                </c:pt>
                <c:pt idx="1152">
                  <c:v>-16.048916257501599</c:v>
                </c:pt>
                <c:pt idx="1153">
                  <c:v>-16.024648995639399</c:v>
                </c:pt>
                <c:pt idx="1154">
                  <c:v>-15.9409846056852</c:v>
                </c:pt>
                <c:pt idx="1155">
                  <c:v>-15.893937546402899</c:v>
                </c:pt>
                <c:pt idx="1156">
                  <c:v>-15.856833209744901</c:v>
                </c:pt>
                <c:pt idx="1157">
                  <c:v>-15.6340082761141</c:v>
                </c:pt>
                <c:pt idx="1158">
                  <c:v>-15.5751420718906</c:v>
                </c:pt>
                <c:pt idx="1159">
                  <c:v>-15.548688096071499</c:v>
                </c:pt>
                <c:pt idx="1160">
                  <c:v>-15.5607599798937</c:v>
                </c:pt>
                <c:pt idx="1161">
                  <c:v>-15.5941485188052</c:v>
                </c:pt>
                <c:pt idx="1162">
                  <c:v>-15.5498294659835</c:v>
                </c:pt>
                <c:pt idx="1163">
                  <c:v>-15.5611572443539</c:v>
                </c:pt>
                <c:pt idx="1164">
                  <c:v>-15.6207829120798</c:v>
                </c:pt>
                <c:pt idx="1165">
                  <c:v>-15.714941659840299</c:v>
                </c:pt>
                <c:pt idx="1166">
                  <c:v>-15.9259687779796</c:v>
                </c:pt>
                <c:pt idx="1167">
                  <c:v>-16.018089740982902</c:v>
                </c:pt>
                <c:pt idx="1168">
                  <c:v>-16.347965247928599</c:v>
                </c:pt>
                <c:pt idx="1169">
                  <c:v>-16.7329298962321</c:v>
                </c:pt>
                <c:pt idx="1170">
                  <c:v>-17.1796567009036</c:v>
                </c:pt>
                <c:pt idx="1171">
                  <c:v>-17.684017373697799</c:v>
                </c:pt>
                <c:pt idx="1172">
                  <c:v>-18.274156356680901</c:v>
                </c:pt>
                <c:pt idx="1173">
                  <c:v>-18.896362571398399</c:v>
                </c:pt>
                <c:pt idx="1174">
                  <c:v>-19.603462333944702</c:v>
                </c:pt>
                <c:pt idx="1175">
                  <c:v>-20.395395206040501</c:v>
                </c:pt>
                <c:pt idx="1176">
                  <c:v>-21.319137153312401</c:v>
                </c:pt>
                <c:pt idx="1177">
                  <c:v>-22.149778351102999</c:v>
                </c:pt>
                <c:pt idx="1178">
                  <c:v>-23.352910889584201</c:v>
                </c:pt>
                <c:pt idx="1179">
                  <c:v>-24.4413527841131</c:v>
                </c:pt>
                <c:pt idx="1180">
                  <c:v>-25.517223541881901</c:v>
                </c:pt>
                <c:pt idx="1181">
                  <c:v>-26.703836648493699</c:v>
                </c:pt>
                <c:pt idx="1182">
                  <c:v>-27.968321386696299</c:v>
                </c:pt>
                <c:pt idx="1183">
                  <c:v>-29.273983560305702</c:v>
                </c:pt>
                <c:pt idx="1184">
                  <c:v>-30.581207770414998</c:v>
                </c:pt>
                <c:pt idx="1185">
                  <c:v>-31.954258719462601</c:v>
                </c:pt>
                <c:pt idx="1186">
                  <c:v>-33.130563447263697</c:v>
                </c:pt>
                <c:pt idx="1187">
                  <c:v>-34.3769761405566</c:v>
                </c:pt>
                <c:pt idx="1188">
                  <c:v>-35.834153700663599</c:v>
                </c:pt>
                <c:pt idx="1189">
                  <c:v>-37.012379464474598</c:v>
                </c:pt>
                <c:pt idx="1190">
                  <c:v>-38.2921547042612</c:v>
                </c:pt>
                <c:pt idx="1191">
                  <c:v>-39.729415920888599</c:v>
                </c:pt>
                <c:pt idx="1192">
                  <c:v>-40.898052810396898</c:v>
                </c:pt>
                <c:pt idx="1193">
                  <c:v>-42.107170225671197</c:v>
                </c:pt>
                <c:pt idx="1194">
                  <c:v>-43.298695973252499</c:v>
                </c:pt>
                <c:pt idx="1195">
                  <c:v>-44.497079286152399</c:v>
                </c:pt>
                <c:pt idx="1196">
                  <c:v>-45.618653423002499</c:v>
                </c:pt>
                <c:pt idx="1197">
                  <c:v>-46.663593484489503</c:v>
                </c:pt>
                <c:pt idx="1198">
                  <c:v>-47.814049824262199</c:v>
                </c:pt>
                <c:pt idx="1199">
                  <c:v>-48.930280516806697</c:v>
                </c:pt>
                <c:pt idx="1200">
                  <c:v>-49.988338038612497</c:v>
                </c:pt>
                <c:pt idx="1201">
                  <c:v>-51.131545854397601</c:v>
                </c:pt>
                <c:pt idx="1202">
                  <c:v>-52.2515512512336</c:v>
                </c:pt>
                <c:pt idx="1203">
                  <c:v>-53.328484628499503</c:v>
                </c:pt>
                <c:pt idx="1204">
                  <c:v>-54.453216558443003</c:v>
                </c:pt>
                <c:pt idx="1205">
                  <c:v>-55.5484125639898</c:v>
                </c:pt>
                <c:pt idx="1206">
                  <c:v>-56.6305485927438</c:v>
                </c:pt>
                <c:pt idx="1207">
                  <c:v>-57.676135001938903</c:v>
                </c:pt>
                <c:pt idx="1208">
                  <c:v>-58.743988049532199</c:v>
                </c:pt>
                <c:pt idx="1209">
                  <c:v>-59.775181270611697</c:v>
                </c:pt>
                <c:pt idx="1210">
                  <c:v>-60.698179558607997</c:v>
                </c:pt>
                <c:pt idx="1211">
                  <c:v>-61.5481498641252</c:v>
                </c:pt>
                <c:pt idx="1212">
                  <c:v>-62.388277074961003</c:v>
                </c:pt>
                <c:pt idx="1213">
                  <c:v>-63.078909752055502</c:v>
                </c:pt>
                <c:pt idx="1214">
                  <c:v>-63.843110781884903</c:v>
                </c:pt>
                <c:pt idx="1215">
                  <c:v>-64.353081473375198</c:v>
                </c:pt>
                <c:pt idx="1216">
                  <c:v>-64.8951069054866</c:v>
                </c:pt>
                <c:pt idx="1217">
                  <c:v>-65.353079089827006</c:v>
                </c:pt>
                <c:pt idx="1218">
                  <c:v>-65.8204411786447</c:v>
                </c:pt>
                <c:pt idx="1219">
                  <c:v>-66.150247230843803</c:v>
                </c:pt>
                <c:pt idx="1220">
                  <c:v>-66.553446395548207</c:v>
                </c:pt>
                <c:pt idx="1221">
                  <c:v>-66.928343173052895</c:v>
                </c:pt>
                <c:pt idx="1222">
                  <c:v>-67.112962898911107</c:v>
                </c:pt>
                <c:pt idx="1223">
                  <c:v>-67.348199604857996</c:v>
                </c:pt>
                <c:pt idx="1224">
                  <c:v>-67.563727221611202</c:v>
                </c:pt>
                <c:pt idx="1225">
                  <c:v>-67.582207101498</c:v>
                </c:pt>
                <c:pt idx="1226">
                  <c:v>-67.592223931315203</c:v>
                </c:pt>
                <c:pt idx="1227">
                  <c:v>-67.492818665304895</c:v>
                </c:pt>
                <c:pt idx="1228">
                  <c:v>-67.436009822070105</c:v>
                </c:pt>
                <c:pt idx="1229">
                  <c:v>-67.387787879957997</c:v>
                </c:pt>
                <c:pt idx="1230">
                  <c:v>-67.232497159260006</c:v>
                </c:pt>
                <c:pt idx="1231">
                  <c:v>-67.013600803073601</c:v>
                </c:pt>
                <c:pt idx="1232">
                  <c:v>-66.785166347669602</c:v>
                </c:pt>
                <c:pt idx="1233">
                  <c:v>-66.440809751548301</c:v>
                </c:pt>
                <c:pt idx="1234">
                  <c:v>-65.997381133353002</c:v>
                </c:pt>
                <c:pt idx="1235">
                  <c:v>-65.532351907275498</c:v>
                </c:pt>
                <c:pt idx="1236">
                  <c:v>-64.935951662684005</c:v>
                </c:pt>
                <c:pt idx="1237">
                  <c:v>-64.281959516011497</c:v>
                </c:pt>
                <c:pt idx="1238">
                  <c:v>-63.647298970020998</c:v>
                </c:pt>
                <c:pt idx="1239">
                  <c:v>-63.053091246297399</c:v>
                </c:pt>
                <c:pt idx="1240">
                  <c:v>-62.232921687476498</c:v>
                </c:pt>
                <c:pt idx="1241">
                  <c:v>-61.542554344421802</c:v>
                </c:pt>
                <c:pt idx="1242">
                  <c:v>-60.815069152388098</c:v>
                </c:pt>
                <c:pt idx="1243">
                  <c:v>-60.023771447627801</c:v>
                </c:pt>
                <c:pt idx="1244">
                  <c:v>-59.265172598368203</c:v>
                </c:pt>
                <c:pt idx="1245">
                  <c:v>-58.478760657813297</c:v>
                </c:pt>
                <c:pt idx="1246">
                  <c:v>-57.756773567079897</c:v>
                </c:pt>
                <c:pt idx="1247">
                  <c:v>-57.0625890123098</c:v>
                </c:pt>
                <c:pt idx="1248">
                  <c:v>-56.1274770201398</c:v>
                </c:pt>
                <c:pt idx="1249">
                  <c:v>-55.437449370943298</c:v>
                </c:pt>
                <c:pt idx="1250">
                  <c:v>-54.681669752253796</c:v>
                </c:pt>
                <c:pt idx="1251">
                  <c:v>-53.906747442237901</c:v>
                </c:pt>
                <c:pt idx="1252">
                  <c:v>-53.230499146926199</c:v>
                </c:pt>
                <c:pt idx="1253">
                  <c:v>-52.5518252853552</c:v>
                </c:pt>
                <c:pt idx="1254">
                  <c:v>-51.876866029528799</c:v>
                </c:pt>
                <c:pt idx="1255">
                  <c:v>-51.361174843013799</c:v>
                </c:pt>
                <c:pt idx="1256">
                  <c:v>-50.844834634482901</c:v>
                </c:pt>
                <c:pt idx="1257">
                  <c:v>-50.346558416609703</c:v>
                </c:pt>
                <c:pt idx="1258">
                  <c:v>-49.820009538227602</c:v>
                </c:pt>
                <c:pt idx="1259">
                  <c:v>-49.375470126773003</c:v>
                </c:pt>
                <c:pt idx="1260">
                  <c:v>-48.944534109406597</c:v>
                </c:pt>
                <c:pt idx="1261">
                  <c:v>-48.5273598106292</c:v>
                </c:pt>
                <c:pt idx="1262">
                  <c:v>-48.1909020460118</c:v>
                </c:pt>
                <c:pt idx="1263">
                  <c:v>-47.854036529801498</c:v>
                </c:pt>
                <c:pt idx="1264">
                  <c:v>-47.4928555450009</c:v>
                </c:pt>
                <c:pt idx="1265">
                  <c:v>-47.170345466376098</c:v>
                </c:pt>
                <c:pt idx="1266">
                  <c:v>-46.872230456586401</c:v>
                </c:pt>
                <c:pt idx="1267">
                  <c:v>-46.521834412794597</c:v>
                </c:pt>
                <c:pt idx="1268">
                  <c:v>-46.152578799234497</c:v>
                </c:pt>
                <c:pt idx="1269">
                  <c:v>-45.7903963693457</c:v>
                </c:pt>
                <c:pt idx="1270">
                  <c:v>-45.274461689911</c:v>
                </c:pt>
                <c:pt idx="1271">
                  <c:v>-44.547438131122597</c:v>
                </c:pt>
                <c:pt idx="1272">
                  <c:v>-43.604112301276103</c:v>
                </c:pt>
                <c:pt idx="1273">
                  <c:v>-42.485883272661802</c:v>
                </c:pt>
                <c:pt idx="1274">
                  <c:v>-41.223412340501099</c:v>
                </c:pt>
                <c:pt idx="1275">
                  <c:v>-39.776352749474498</c:v>
                </c:pt>
                <c:pt idx="1276">
                  <c:v>-38.301100799788998</c:v>
                </c:pt>
                <c:pt idx="1277">
                  <c:v>-36.750663016576901</c:v>
                </c:pt>
                <c:pt idx="1278">
                  <c:v>-34.920529899720897</c:v>
                </c:pt>
                <c:pt idx="1279">
                  <c:v>-33.164277456455203</c:v>
                </c:pt>
                <c:pt idx="1280">
                  <c:v>-31.333522736908201</c:v>
                </c:pt>
                <c:pt idx="1281">
                  <c:v>-29.4890028668556</c:v>
                </c:pt>
                <c:pt idx="1282">
                  <c:v>-27.676984180104402</c:v>
                </c:pt>
                <c:pt idx="1283">
                  <c:v>-25.889456232046101</c:v>
                </c:pt>
                <c:pt idx="1284">
                  <c:v>-24.1307634043518</c:v>
                </c:pt>
                <c:pt idx="1285">
                  <c:v>-22.631350617024498</c:v>
                </c:pt>
                <c:pt idx="1286">
                  <c:v>-20.946196511935799</c:v>
                </c:pt>
                <c:pt idx="1287">
                  <c:v>-19.481274164483398</c:v>
                </c:pt>
                <c:pt idx="1288">
                  <c:v>-17.997029526511799</c:v>
                </c:pt>
                <c:pt idx="1289">
                  <c:v>-16.787520894480799</c:v>
                </c:pt>
                <c:pt idx="1290">
                  <c:v>-15.649811833509</c:v>
                </c:pt>
                <c:pt idx="1291">
                  <c:v>-14.655864621459701</c:v>
                </c:pt>
                <c:pt idx="1292">
                  <c:v>-13.801420036786601</c:v>
                </c:pt>
                <c:pt idx="1293">
                  <c:v>-13.032749813491399</c:v>
                </c:pt>
                <c:pt idx="1294">
                  <c:v>-12.4142569632241</c:v>
                </c:pt>
                <c:pt idx="1295">
                  <c:v>-11.9839463619979</c:v>
                </c:pt>
                <c:pt idx="1296">
                  <c:v>-11.634587280529599</c:v>
                </c:pt>
                <c:pt idx="1297">
                  <c:v>-11.3784672498532</c:v>
                </c:pt>
                <c:pt idx="1298">
                  <c:v>-11.122358367155799</c:v>
                </c:pt>
                <c:pt idx="1299">
                  <c:v>-11.0885900406128</c:v>
                </c:pt>
                <c:pt idx="1300">
                  <c:v>-11.1000491624576</c:v>
                </c:pt>
                <c:pt idx="1301">
                  <c:v>-11.075611719341399</c:v>
                </c:pt>
                <c:pt idx="1302">
                  <c:v>-11.075331758600401</c:v>
                </c:pt>
                <c:pt idx="1303">
                  <c:v>-11.099665646735801</c:v>
                </c:pt>
                <c:pt idx="1304">
                  <c:v>-11.0637662246671</c:v>
                </c:pt>
                <c:pt idx="1305">
                  <c:v>-11.0881359955214</c:v>
                </c:pt>
                <c:pt idx="1306">
                  <c:v>-11.075258575756401</c:v>
                </c:pt>
                <c:pt idx="1307">
                  <c:v>-11.075163089021499</c:v>
                </c:pt>
                <c:pt idx="1308">
                  <c:v>-11.110548644130301</c:v>
                </c:pt>
                <c:pt idx="1309">
                  <c:v>-11.099381564552001</c:v>
                </c:pt>
                <c:pt idx="1310">
                  <c:v>-11.110453645957801</c:v>
                </c:pt>
                <c:pt idx="1311">
                  <c:v>-11.099381564552001</c:v>
                </c:pt>
                <c:pt idx="1312">
                  <c:v>-11.110777625151</c:v>
                </c:pt>
                <c:pt idx="1313">
                  <c:v>-11.099381564552001</c:v>
                </c:pt>
                <c:pt idx="1314">
                  <c:v>-11.099381564552001</c:v>
                </c:pt>
                <c:pt idx="1315">
                  <c:v>-11.099381564552001</c:v>
                </c:pt>
                <c:pt idx="1316">
                  <c:v>-11.099381564552001</c:v>
                </c:pt>
                <c:pt idx="1317">
                  <c:v>-11.099381564552001</c:v>
                </c:pt>
                <c:pt idx="1318">
                  <c:v>-11.0524510553041</c:v>
                </c:pt>
                <c:pt idx="1319">
                  <c:v>-11.0524510553041</c:v>
                </c:pt>
                <c:pt idx="1320">
                  <c:v>-11.0524510553041</c:v>
                </c:pt>
                <c:pt idx="1321">
                  <c:v>-11.0524510553041</c:v>
                </c:pt>
                <c:pt idx="1322">
                  <c:v>-11.0524510553041</c:v>
                </c:pt>
                <c:pt idx="1323">
                  <c:v>-11.0524510553041</c:v>
                </c:pt>
                <c:pt idx="1324">
                  <c:v>-11.0524510553041</c:v>
                </c:pt>
                <c:pt idx="1325">
                  <c:v>-11.041148439624299</c:v>
                </c:pt>
                <c:pt idx="1326">
                  <c:v>-11.041148439624299</c:v>
                </c:pt>
                <c:pt idx="1327">
                  <c:v>-11.041148439624299</c:v>
                </c:pt>
                <c:pt idx="1328">
                  <c:v>-11.0189445044573</c:v>
                </c:pt>
                <c:pt idx="1329">
                  <c:v>-11.0189445044573</c:v>
                </c:pt>
                <c:pt idx="1330">
                  <c:v>-11.0170521364737</c:v>
                </c:pt>
                <c:pt idx="1331">
                  <c:v>-11.0058381802389</c:v>
                </c:pt>
                <c:pt idx="1332">
                  <c:v>-11.0058381802389</c:v>
                </c:pt>
                <c:pt idx="1333">
                  <c:v>-11.005749444490901</c:v>
                </c:pt>
                <c:pt idx="1334">
                  <c:v>-11.0058381802389</c:v>
                </c:pt>
                <c:pt idx="1335">
                  <c:v>-11.0058381802389</c:v>
                </c:pt>
                <c:pt idx="1336">
                  <c:v>-11.005749444490901</c:v>
                </c:pt>
                <c:pt idx="1337">
                  <c:v>-11.0058381802389</c:v>
                </c:pt>
                <c:pt idx="1338">
                  <c:v>-11.006405949168601</c:v>
                </c:pt>
                <c:pt idx="1339">
                  <c:v>-11.006405949168601</c:v>
                </c:pt>
                <c:pt idx="1340">
                  <c:v>-10.995102931944899</c:v>
                </c:pt>
                <c:pt idx="1341">
                  <c:v>-10.994886248880199</c:v>
                </c:pt>
                <c:pt idx="1342">
                  <c:v>-10.995102931944899</c:v>
                </c:pt>
                <c:pt idx="1343">
                  <c:v>-10.995102931944899</c:v>
                </c:pt>
                <c:pt idx="1344">
                  <c:v>-10.9950166732434</c:v>
                </c:pt>
                <c:pt idx="1345">
                  <c:v>-10.9950166732434</c:v>
                </c:pt>
                <c:pt idx="1346">
                  <c:v>-10.995102931944899</c:v>
                </c:pt>
                <c:pt idx="1347">
                  <c:v>-10.983799542032999</c:v>
                </c:pt>
                <c:pt idx="1348">
                  <c:v>-10.9843116724987</c:v>
                </c:pt>
                <c:pt idx="1349">
                  <c:v>-10.9843116724987</c:v>
                </c:pt>
                <c:pt idx="1350">
                  <c:v>-10.9729227039661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F-804C-A004-E2660661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25424"/>
        <c:axId val="367327104"/>
      </c:lineChart>
      <c:catAx>
        <c:axId val="36732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327104"/>
        <c:crosses val="autoZero"/>
        <c:auto val="1"/>
        <c:lblAlgn val="ctr"/>
        <c:lblOffset val="100"/>
        <c:noMultiLvlLbl val="0"/>
      </c:catAx>
      <c:valAx>
        <c:axId val="3673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3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align!$AP$1</c:f>
              <c:strCache>
                <c:ptCount val="1"/>
                <c:pt idx="0">
                  <c:v>diff_yaw(deg)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align!$AP$2:$AP$1352</c:f>
              <c:numCache>
                <c:formatCode>0.000_ </c:formatCode>
                <c:ptCount val="1351"/>
                <c:pt idx="0">
                  <c:v>9.74028251699999</c:v>
                </c:pt>
                <c:pt idx="1">
                  <c:v>9.7479864230000004</c:v>
                </c:pt>
                <c:pt idx="2">
                  <c:v>9.7705954459999909</c:v>
                </c:pt>
                <c:pt idx="3">
                  <c:v>9.7831357659999902</c:v>
                </c:pt>
                <c:pt idx="4">
                  <c:v>9.8042826860000005</c:v>
                </c:pt>
                <c:pt idx="5">
                  <c:v>9.8365571759999906</c:v>
                </c:pt>
                <c:pt idx="6">
                  <c:v>9.8548740010000007</c:v>
                </c:pt>
                <c:pt idx="7">
                  <c:v>9.5660470550000003</c:v>
                </c:pt>
                <c:pt idx="8">
                  <c:v>9.6228446559999892</c:v>
                </c:pt>
                <c:pt idx="9">
                  <c:v>9.64368711699999</c:v>
                </c:pt>
                <c:pt idx="10">
                  <c:v>9.6620138649999898</c:v>
                </c:pt>
                <c:pt idx="11">
                  <c:v>9.7220873579999907</c:v>
                </c:pt>
                <c:pt idx="12">
                  <c:v>9.6969226370000001</c:v>
                </c:pt>
                <c:pt idx="13">
                  <c:v>9.7263692739999996</c:v>
                </c:pt>
                <c:pt idx="14">
                  <c:v>9.7321597509999904</c:v>
                </c:pt>
                <c:pt idx="15">
                  <c:v>9.7277278339999906</c:v>
                </c:pt>
                <c:pt idx="16">
                  <c:v>9.7396310400000008</c:v>
                </c:pt>
                <c:pt idx="17">
                  <c:v>9.1603655219999904</c:v>
                </c:pt>
                <c:pt idx="18">
                  <c:v>9.1868916770000002</c:v>
                </c:pt>
                <c:pt idx="19">
                  <c:v>9.165719932</c:v>
                </c:pt>
                <c:pt idx="20">
                  <c:v>9.1698454839999908</c:v>
                </c:pt>
                <c:pt idx="21">
                  <c:v>9.22781228599999</c:v>
                </c:pt>
                <c:pt idx="22">
                  <c:v>9.161571898</c:v>
                </c:pt>
                <c:pt idx="23">
                  <c:v>9.2028822369999901</c:v>
                </c:pt>
                <c:pt idx="24">
                  <c:v>9.2489496149999901</c:v>
                </c:pt>
                <c:pt idx="25">
                  <c:v>9.2329413769999995</c:v>
                </c:pt>
                <c:pt idx="26">
                  <c:v>9.2646469409999899</c:v>
                </c:pt>
                <c:pt idx="27">
                  <c:v>8.5428892709999893</c:v>
                </c:pt>
                <c:pt idx="28">
                  <c:v>8.5224066749999992</c:v>
                </c:pt>
                <c:pt idx="29">
                  <c:v>8.5789434179999908</c:v>
                </c:pt>
                <c:pt idx="30">
                  <c:v>8.6122180769999908</c:v>
                </c:pt>
                <c:pt idx="31">
                  <c:v>8.6447494589999891</c:v>
                </c:pt>
                <c:pt idx="32">
                  <c:v>8.6727930200000003</c:v>
                </c:pt>
                <c:pt idx="33">
                  <c:v>8.6875320919999908</c:v>
                </c:pt>
                <c:pt idx="34">
                  <c:v>8.7091932399999994</c:v>
                </c:pt>
                <c:pt idx="35">
                  <c:v>8.7952175100000005</c:v>
                </c:pt>
                <c:pt idx="36">
                  <c:v>8.7971254129999892</c:v>
                </c:pt>
                <c:pt idx="37">
                  <c:v>8.5694953439999892</c:v>
                </c:pt>
                <c:pt idx="38">
                  <c:v>8.5767462699999992</c:v>
                </c:pt>
                <c:pt idx="39">
                  <c:v>8.5777610420000006</c:v>
                </c:pt>
                <c:pt idx="40">
                  <c:v>8.60764745799999</c:v>
                </c:pt>
                <c:pt idx="41">
                  <c:v>8.6104361340000004</c:v>
                </c:pt>
                <c:pt idx="42">
                  <c:v>8.6218405049999909</c:v>
                </c:pt>
                <c:pt idx="43">
                  <c:v>8.6466082259999997</c:v>
                </c:pt>
                <c:pt idx="44">
                  <c:v>8.6263268259999997</c:v>
                </c:pt>
                <c:pt idx="45">
                  <c:v>8.6546750800000005</c:v>
                </c:pt>
                <c:pt idx="46">
                  <c:v>8.6716311430000008</c:v>
                </c:pt>
                <c:pt idx="47">
                  <c:v>8.5163126509999891</c:v>
                </c:pt>
                <c:pt idx="48">
                  <c:v>8.5533634280000008</c:v>
                </c:pt>
                <c:pt idx="49">
                  <c:v>8.5599103569999908</c:v>
                </c:pt>
                <c:pt idx="50">
                  <c:v>8.5273283899999992</c:v>
                </c:pt>
                <c:pt idx="51">
                  <c:v>8.6034501119999902</c:v>
                </c:pt>
                <c:pt idx="52">
                  <c:v>8.6387530340000005</c:v>
                </c:pt>
                <c:pt idx="53">
                  <c:v>8.62565187199999</c:v>
                </c:pt>
                <c:pt idx="54">
                  <c:v>8.6360876480000002</c:v>
                </c:pt>
                <c:pt idx="55">
                  <c:v>8.62759344699999</c:v>
                </c:pt>
                <c:pt idx="56">
                  <c:v>8.6198742070000005</c:v>
                </c:pt>
                <c:pt idx="57">
                  <c:v>8.5294497559999893</c:v>
                </c:pt>
                <c:pt idx="58">
                  <c:v>8.5598564629999903</c:v>
                </c:pt>
                <c:pt idx="59">
                  <c:v>8.5655505539999908</c:v>
                </c:pt>
                <c:pt idx="60">
                  <c:v>8.5376959410000008</c:v>
                </c:pt>
                <c:pt idx="61">
                  <c:v>8.5223627549999907</c:v>
                </c:pt>
                <c:pt idx="62">
                  <c:v>8.5472637200000001</c:v>
                </c:pt>
                <c:pt idx="63">
                  <c:v>8.5459663649999893</c:v>
                </c:pt>
                <c:pt idx="64">
                  <c:v>8.5371924509999904</c:v>
                </c:pt>
                <c:pt idx="65">
                  <c:v>8.5092697559999895</c:v>
                </c:pt>
                <c:pt idx="66">
                  <c:v>8.54105507099999</c:v>
                </c:pt>
                <c:pt idx="67">
                  <c:v>8.5178122609999907</c:v>
                </c:pt>
                <c:pt idx="68">
                  <c:v>8.5108544080000001</c:v>
                </c:pt>
                <c:pt idx="69">
                  <c:v>8.5486072960000001</c:v>
                </c:pt>
                <c:pt idx="70">
                  <c:v>8.5818403859999908</c:v>
                </c:pt>
                <c:pt idx="71">
                  <c:v>8.5707870259999996</c:v>
                </c:pt>
                <c:pt idx="72">
                  <c:v>8.6030897109999902</c:v>
                </c:pt>
                <c:pt idx="73">
                  <c:v>8.60864194</c:v>
                </c:pt>
                <c:pt idx="74">
                  <c:v>8.6204941890000004</c:v>
                </c:pt>
                <c:pt idx="75">
                  <c:v>8.5653262179999903</c:v>
                </c:pt>
                <c:pt idx="76">
                  <c:v>8.5563059119999902</c:v>
                </c:pt>
                <c:pt idx="77">
                  <c:v>8.46945294</c:v>
                </c:pt>
                <c:pt idx="78">
                  <c:v>8.4451033369999902</c:v>
                </c:pt>
                <c:pt idx="79">
                  <c:v>8.4504740609999907</c:v>
                </c:pt>
                <c:pt idx="80">
                  <c:v>8.4765145359999892</c:v>
                </c:pt>
                <c:pt idx="81">
                  <c:v>8.4044650510000007</c:v>
                </c:pt>
                <c:pt idx="82">
                  <c:v>8.4114660360000002</c:v>
                </c:pt>
                <c:pt idx="83">
                  <c:v>8.4801594579999904</c:v>
                </c:pt>
                <c:pt idx="84">
                  <c:v>8.4660461120000008</c:v>
                </c:pt>
                <c:pt idx="85">
                  <c:v>8.5286018189999897</c:v>
                </c:pt>
                <c:pt idx="86">
                  <c:v>8.5707657840000007</c:v>
                </c:pt>
                <c:pt idx="87">
                  <c:v>8.3644276689999906</c:v>
                </c:pt>
                <c:pt idx="88">
                  <c:v>8.4173090679999891</c:v>
                </c:pt>
                <c:pt idx="89">
                  <c:v>8.4619744990000001</c:v>
                </c:pt>
                <c:pt idx="90">
                  <c:v>8.5043248739999893</c:v>
                </c:pt>
                <c:pt idx="91">
                  <c:v>8.4663339660000005</c:v>
                </c:pt>
                <c:pt idx="92">
                  <c:v>8.5560044229999992</c:v>
                </c:pt>
                <c:pt idx="93">
                  <c:v>8.5289441799999892</c:v>
                </c:pt>
                <c:pt idx="94">
                  <c:v>8.5388677749999893</c:v>
                </c:pt>
                <c:pt idx="95">
                  <c:v>8.67676503399999</c:v>
                </c:pt>
                <c:pt idx="96">
                  <c:v>8.6315955679999892</c:v>
                </c:pt>
                <c:pt idx="97">
                  <c:v>8.3989078930000005</c:v>
                </c:pt>
                <c:pt idx="98">
                  <c:v>8.4744446670000002</c:v>
                </c:pt>
                <c:pt idx="99">
                  <c:v>8.5139088169999901</c:v>
                </c:pt>
                <c:pt idx="100">
                  <c:v>8.5127964800000004</c:v>
                </c:pt>
                <c:pt idx="101">
                  <c:v>8.5207598989999997</c:v>
                </c:pt>
                <c:pt idx="102">
                  <c:v>8.5105870150000005</c:v>
                </c:pt>
                <c:pt idx="103">
                  <c:v>8.5500840829999891</c:v>
                </c:pt>
                <c:pt idx="104">
                  <c:v>8.6072140529999892</c:v>
                </c:pt>
                <c:pt idx="105">
                  <c:v>8.6452476059999892</c:v>
                </c:pt>
                <c:pt idx="106">
                  <c:v>8.7435022029999896</c:v>
                </c:pt>
                <c:pt idx="107">
                  <c:v>8.6230066349999905</c:v>
                </c:pt>
                <c:pt idx="108">
                  <c:v>8.7641090340000005</c:v>
                </c:pt>
                <c:pt idx="109">
                  <c:v>8.8649599029999901</c:v>
                </c:pt>
                <c:pt idx="110">
                  <c:v>8.9061529849999896</c:v>
                </c:pt>
                <c:pt idx="111">
                  <c:v>9.0752543780000003</c:v>
                </c:pt>
                <c:pt idx="112">
                  <c:v>9.2491574059999895</c:v>
                </c:pt>
                <c:pt idx="113">
                  <c:v>9.3378794819999893</c:v>
                </c:pt>
                <c:pt idx="114">
                  <c:v>9.3837101139999906</c:v>
                </c:pt>
                <c:pt idx="115">
                  <c:v>9.74587342099999</c:v>
                </c:pt>
                <c:pt idx="116">
                  <c:v>9.8190316399999897</c:v>
                </c:pt>
                <c:pt idx="117">
                  <c:v>9.7087194599999993</c:v>
                </c:pt>
                <c:pt idx="118">
                  <c:v>9.8445004999999899</c:v>
                </c:pt>
                <c:pt idx="119">
                  <c:v>9.8997156999999998</c:v>
                </c:pt>
                <c:pt idx="120">
                  <c:v>9.9432186700000003</c:v>
                </c:pt>
                <c:pt idx="121">
                  <c:v>10.091463940000001</c:v>
                </c:pt>
                <c:pt idx="122">
                  <c:v>10.18563441</c:v>
                </c:pt>
                <c:pt idx="123">
                  <c:v>10.2232947599999</c:v>
                </c:pt>
                <c:pt idx="124">
                  <c:v>9.9902854099999896</c:v>
                </c:pt>
                <c:pt idx="125">
                  <c:v>10.1789724899999</c:v>
                </c:pt>
                <c:pt idx="126">
                  <c:v>10.20042421</c:v>
                </c:pt>
                <c:pt idx="127">
                  <c:v>9.9403925100000006</c:v>
                </c:pt>
                <c:pt idx="128">
                  <c:v>9.8939847999999895</c:v>
                </c:pt>
                <c:pt idx="129">
                  <c:v>9.91125484999999</c:v>
                </c:pt>
                <c:pt idx="130">
                  <c:v>9.9291704299999903</c:v>
                </c:pt>
                <c:pt idx="131">
                  <c:v>9.89656147</c:v>
                </c:pt>
                <c:pt idx="132">
                  <c:v>9.8944708399999897</c:v>
                </c:pt>
                <c:pt idx="133">
                  <c:v>9.8966717299999907</c:v>
                </c:pt>
                <c:pt idx="134">
                  <c:v>9.7353793500000005</c:v>
                </c:pt>
                <c:pt idx="135">
                  <c:v>9.9265970399999901</c:v>
                </c:pt>
                <c:pt idx="136">
                  <c:v>9.7072551600000008</c:v>
                </c:pt>
                <c:pt idx="137">
                  <c:v>9.5701544699999896</c:v>
                </c:pt>
                <c:pt idx="138">
                  <c:v>9.5959290500000005</c:v>
                </c:pt>
                <c:pt idx="139">
                  <c:v>9.6036221099999999</c:v>
                </c:pt>
                <c:pt idx="140">
                  <c:v>9.6020990600000005</c:v>
                </c:pt>
                <c:pt idx="141">
                  <c:v>9.5525614099999991</c:v>
                </c:pt>
                <c:pt idx="142">
                  <c:v>9.4110606800000003</c:v>
                </c:pt>
                <c:pt idx="143">
                  <c:v>9.7225519400000007</c:v>
                </c:pt>
                <c:pt idx="144">
                  <c:v>9.4491242199999999</c:v>
                </c:pt>
                <c:pt idx="145">
                  <c:v>9.5071531399999891</c:v>
                </c:pt>
                <c:pt idx="146">
                  <c:v>9.7869823300000007</c:v>
                </c:pt>
                <c:pt idx="147">
                  <c:v>9.5613000499999892</c:v>
                </c:pt>
                <c:pt idx="148">
                  <c:v>9.58111918</c:v>
                </c:pt>
                <c:pt idx="149">
                  <c:v>9.6090751899999898</c:v>
                </c:pt>
                <c:pt idx="150">
                  <c:v>9.4592034599999906</c:v>
                </c:pt>
                <c:pt idx="151">
                  <c:v>9.3878902099999895</c:v>
                </c:pt>
                <c:pt idx="152">
                  <c:v>9.2919072299999996</c:v>
                </c:pt>
                <c:pt idx="153">
                  <c:v>9.1789448899999897</c:v>
                </c:pt>
                <c:pt idx="154">
                  <c:v>9.1810419699999901</c:v>
                </c:pt>
                <c:pt idx="155">
                  <c:v>8.9941037599999998</c:v>
                </c:pt>
                <c:pt idx="156">
                  <c:v>8.8583168499999907</c:v>
                </c:pt>
                <c:pt idx="157">
                  <c:v>8.99099938999999</c:v>
                </c:pt>
                <c:pt idx="158">
                  <c:v>8.9004406200000101</c:v>
                </c:pt>
                <c:pt idx="159">
                  <c:v>8.8514237100000006</c:v>
                </c:pt>
                <c:pt idx="160">
                  <c:v>8.78631618</c:v>
                </c:pt>
                <c:pt idx="161">
                  <c:v>8.7563203200000004</c:v>
                </c:pt>
                <c:pt idx="162">
                  <c:v>8.74786342999999</c:v>
                </c:pt>
                <c:pt idx="163">
                  <c:v>8.7089050199999996</c:v>
                </c:pt>
                <c:pt idx="164">
                  <c:v>8.6086707899999997</c:v>
                </c:pt>
                <c:pt idx="165">
                  <c:v>8.5677641900000001</c:v>
                </c:pt>
                <c:pt idx="166">
                  <c:v>8.6474949999999904</c:v>
                </c:pt>
                <c:pt idx="167">
                  <c:v>8.6245151799999995</c:v>
                </c:pt>
                <c:pt idx="168">
                  <c:v>8.5531415899999992</c:v>
                </c:pt>
                <c:pt idx="169">
                  <c:v>8.5792971899999895</c:v>
                </c:pt>
                <c:pt idx="170">
                  <c:v>8.5581226899999905</c:v>
                </c:pt>
                <c:pt idx="171">
                  <c:v>8.5729409099999891</c:v>
                </c:pt>
                <c:pt idx="172">
                  <c:v>8.6046623400000009</c:v>
                </c:pt>
                <c:pt idx="173">
                  <c:v>8.6437959600000003</c:v>
                </c:pt>
                <c:pt idx="174">
                  <c:v>8.6281598400000004</c:v>
                </c:pt>
                <c:pt idx="175">
                  <c:v>8.6722678000000002</c:v>
                </c:pt>
                <c:pt idx="176">
                  <c:v>8.6362989900000002</c:v>
                </c:pt>
                <c:pt idx="177">
                  <c:v>8.5041201399999906</c:v>
                </c:pt>
                <c:pt idx="178">
                  <c:v>8.4968908899999995</c:v>
                </c:pt>
                <c:pt idx="179">
                  <c:v>8.42405866</c:v>
                </c:pt>
                <c:pt idx="180">
                  <c:v>8.4804768300000006</c:v>
                </c:pt>
                <c:pt idx="181">
                  <c:v>8.4540708499999901</c:v>
                </c:pt>
                <c:pt idx="182">
                  <c:v>8.4398836500000094</c:v>
                </c:pt>
                <c:pt idx="183">
                  <c:v>8.4542298299999992</c:v>
                </c:pt>
                <c:pt idx="184">
                  <c:v>8.4759876599999995</c:v>
                </c:pt>
                <c:pt idx="185">
                  <c:v>8.43981241</c:v>
                </c:pt>
                <c:pt idx="186">
                  <c:v>8.4591653699999991</c:v>
                </c:pt>
                <c:pt idx="187">
                  <c:v>8.2498911400000008</c:v>
                </c:pt>
                <c:pt idx="188">
                  <c:v>8.2590690499999901</c:v>
                </c:pt>
                <c:pt idx="189">
                  <c:v>8.2827846100000002</c:v>
                </c:pt>
                <c:pt idx="190">
                  <c:v>8.2720926599999896</c:v>
                </c:pt>
                <c:pt idx="191">
                  <c:v>8.3319761299999993</c:v>
                </c:pt>
                <c:pt idx="192">
                  <c:v>8.3051253699999901</c:v>
                </c:pt>
                <c:pt idx="193">
                  <c:v>8.37469138999999</c:v>
                </c:pt>
                <c:pt idx="194">
                  <c:v>8.4410903299999909</c:v>
                </c:pt>
                <c:pt idx="195">
                  <c:v>8.4172093399999905</c:v>
                </c:pt>
                <c:pt idx="196">
                  <c:v>8.4751308699999992</c:v>
                </c:pt>
                <c:pt idx="197">
                  <c:v>8.3456938100000002</c:v>
                </c:pt>
                <c:pt idx="198">
                  <c:v>8.3029413799999894</c:v>
                </c:pt>
                <c:pt idx="199">
                  <c:v>8.3262934800000004</c:v>
                </c:pt>
                <c:pt idx="200">
                  <c:v>8.3522168899999905</c:v>
                </c:pt>
                <c:pt idx="201">
                  <c:v>8.3512762199999795</c:v>
                </c:pt>
                <c:pt idx="202">
                  <c:v>8.3440615399999896</c:v>
                </c:pt>
                <c:pt idx="203">
                  <c:v>8.3751630299999906</c:v>
                </c:pt>
                <c:pt idx="204">
                  <c:v>8.4039322799999994</c:v>
                </c:pt>
                <c:pt idx="205">
                  <c:v>8.4169192899999903</c:v>
                </c:pt>
                <c:pt idx="206">
                  <c:v>8.4458325399999907</c:v>
                </c:pt>
                <c:pt idx="207">
                  <c:v>8.3211907599999897</c:v>
                </c:pt>
                <c:pt idx="208">
                  <c:v>8.34195536</c:v>
                </c:pt>
                <c:pt idx="209">
                  <c:v>8.4151716299999801</c:v>
                </c:pt>
                <c:pt idx="210">
                  <c:v>8.40016099999999</c:v>
                </c:pt>
                <c:pt idx="211">
                  <c:v>8.4130165199999905</c:v>
                </c:pt>
                <c:pt idx="212">
                  <c:v>8.4622666399999904</c:v>
                </c:pt>
                <c:pt idx="213">
                  <c:v>8.4964273800000001</c:v>
                </c:pt>
                <c:pt idx="214">
                  <c:v>8.5296203599999991</c:v>
                </c:pt>
                <c:pt idx="215">
                  <c:v>8.5599565399999999</c:v>
                </c:pt>
                <c:pt idx="216">
                  <c:v>8.5862447399999908</c:v>
                </c:pt>
                <c:pt idx="217">
                  <c:v>8.5161012199999906</c:v>
                </c:pt>
                <c:pt idx="218">
                  <c:v>8.5878073700000002</c:v>
                </c:pt>
                <c:pt idx="219">
                  <c:v>8.6043748899999795</c:v>
                </c:pt>
                <c:pt idx="220">
                  <c:v>8.5963383899999908</c:v>
                </c:pt>
                <c:pt idx="221">
                  <c:v>8.6917419199999895</c:v>
                </c:pt>
                <c:pt idx="222">
                  <c:v>8.8669699099999892</c:v>
                </c:pt>
                <c:pt idx="223">
                  <c:v>8.9307756699999992</c:v>
                </c:pt>
                <c:pt idx="224">
                  <c:v>9.0306314499999996</c:v>
                </c:pt>
                <c:pt idx="225">
                  <c:v>9.1156664000000003</c:v>
                </c:pt>
                <c:pt idx="226">
                  <c:v>9.2237183999999992</c:v>
                </c:pt>
                <c:pt idx="227">
                  <c:v>9.3284360999999993</c:v>
                </c:pt>
                <c:pt idx="228">
                  <c:v>9.4337733999999998</c:v>
                </c:pt>
                <c:pt idx="229">
                  <c:v>9.5619848999999899</c:v>
                </c:pt>
                <c:pt idx="230">
                  <c:v>9.5983389999999904</c:v>
                </c:pt>
                <c:pt idx="231">
                  <c:v>9.8328266999999894</c:v>
                </c:pt>
                <c:pt idx="232">
                  <c:v>9.7176387000000002</c:v>
                </c:pt>
                <c:pt idx="233">
                  <c:v>9.7550272999999894</c:v>
                </c:pt>
                <c:pt idx="234">
                  <c:v>10.028329899999999</c:v>
                </c:pt>
                <c:pt idx="235">
                  <c:v>9.9109775999999901</c:v>
                </c:pt>
                <c:pt idx="236">
                  <c:v>9.9406143</c:v>
                </c:pt>
                <c:pt idx="237">
                  <c:v>9.9436671000000096</c:v>
                </c:pt>
                <c:pt idx="238">
                  <c:v>9.98235869999999</c:v>
                </c:pt>
                <c:pt idx="239">
                  <c:v>10.063179699999999</c:v>
                </c:pt>
                <c:pt idx="240">
                  <c:v>10.0979177999999</c:v>
                </c:pt>
                <c:pt idx="241">
                  <c:v>10.1672677999999</c:v>
                </c:pt>
                <c:pt idx="242">
                  <c:v>10.2204494</c:v>
                </c:pt>
                <c:pt idx="243">
                  <c:v>10.276905999999901</c:v>
                </c:pt>
                <c:pt idx="244">
                  <c:v>10.5492648</c:v>
                </c:pt>
                <c:pt idx="245">
                  <c:v>10.3246278999999</c:v>
                </c:pt>
                <c:pt idx="246">
                  <c:v>10.3585508</c:v>
                </c:pt>
                <c:pt idx="247">
                  <c:v>10.3010467999999</c:v>
                </c:pt>
                <c:pt idx="248">
                  <c:v>10.302392299999999</c:v>
                </c:pt>
                <c:pt idx="249">
                  <c:v>10.2959923999999</c:v>
                </c:pt>
                <c:pt idx="250">
                  <c:v>10.3453868999999</c:v>
                </c:pt>
                <c:pt idx="251">
                  <c:v>10.2720936999999</c:v>
                </c:pt>
                <c:pt idx="252">
                  <c:v>10.3072186999999</c:v>
                </c:pt>
                <c:pt idx="253">
                  <c:v>10.2983116</c:v>
                </c:pt>
                <c:pt idx="254">
                  <c:v>10.1752272999999</c:v>
                </c:pt>
                <c:pt idx="255">
                  <c:v>10.199598999999999</c:v>
                </c:pt>
                <c:pt idx="256">
                  <c:v>10.1467349</c:v>
                </c:pt>
                <c:pt idx="257">
                  <c:v>9.9303109999999801</c:v>
                </c:pt>
                <c:pt idx="258">
                  <c:v>9.8834160000000093</c:v>
                </c:pt>
                <c:pt idx="259">
                  <c:v>9.8618958000000099</c:v>
                </c:pt>
                <c:pt idx="260">
                  <c:v>9.8103771999999996</c:v>
                </c:pt>
                <c:pt idx="261">
                  <c:v>9.7297301999999704</c:v>
                </c:pt>
                <c:pt idx="262">
                  <c:v>9.6776534999999893</c:v>
                </c:pt>
                <c:pt idx="263">
                  <c:v>9.6078920999999795</c:v>
                </c:pt>
                <c:pt idx="264">
                  <c:v>9.4921916000000106</c:v>
                </c:pt>
                <c:pt idx="265">
                  <c:v>9.4734370000000094</c:v>
                </c:pt>
                <c:pt idx="266">
                  <c:v>9.5170798000000207</c:v>
                </c:pt>
                <c:pt idx="267">
                  <c:v>9.4481845</c:v>
                </c:pt>
                <c:pt idx="268">
                  <c:v>9.2916748000000098</c:v>
                </c:pt>
                <c:pt idx="269">
                  <c:v>9.3052093999999794</c:v>
                </c:pt>
                <c:pt idx="270">
                  <c:v>9.2660770999999595</c:v>
                </c:pt>
                <c:pt idx="271">
                  <c:v>9.1765912999999593</c:v>
                </c:pt>
                <c:pt idx="272">
                  <c:v>9.1772257000000099</c:v>
                </c:pt>
                <c:pt idx="273">
                  <c:v>9.1465794000000091</c:v>
                </c:pt>
                <c:pt idx="274">
                  <c:v>9.0723150000000103</c:v>
                </c:pt>
                <c:pt idx="275">
                  <c:v>9.0059547000000109</c:v>
                </c:pt>
                <c:pt idx="276">
                  <c:v>8.8985340999999991</c:v>
                </c:pt>
                <c:pt idx="277">
                  <c:v>8.7192777999999596</c:v>
                </c:pt>
                <c:pt idx="278">
                  <c:v>8.6396495000000204</c:v>
                </c:pt>
                <c:pt idx="279">
                  <c:v>8.5800182000000405</c:v>
                </c:pt>
                <c:pt idx="280">
                  <c:v>8.5245525000000004</c:v>
                </c:pt>
                <c:pt idx="281">
                  <c:v>8.5415037000000194</c:v>
                </c:pt>
                <c:pt idx="282">
                  <c:v>8.58770879999995</c:v>
                </c:pt>
                <c:pt idx="283">
                  <c:v>8.6694867999999996</c:v>
                </c:pt>
                <c:pt idx="284">
                  <c:v>8.7345739999999292</c:v>
                </c:pt>
                <c:pt idx="285">
                  <c:v>8.7801690999999398</c:v>
                </c:pt>
                <c:pt idx="286">
                  <c:v>8.8068389000000007</c:v>
                </c:pt>
                <c:pt idx="287">
                  <c:v>8.7767485000000107</c:v>
                </c:pt>
                <c:pt idx="288">
                  <c:v>8.8206315999999703</c:v>
                </c:pt>
                <c:pt idx="289">
                  <c:v>8.8251013999999905</c:v>
                </c:pt>
                <c:pt idx="290">
                  <c:v>8.8409699999999702</c:v>
                </c:pt>
                <c:pt idx="291">
                  <c:v>8.88776779999999</c:v>
                </c:pt>
                <c:pt idx="292">
                  <c:v>8.9106324000000008</c:v>
                </c:pt>
                <c:pt idx="293">
                  <c:v>8.9029515999999802</c:v>
                </c:pt>
                <c:pt idx="294">
                  <c:v>8.9133686000000196</c:v>
                </c:pt>
                <c:pt idx="295">
                  <c:v>8.9135185000000092</c:v>
                </c:pt>
                <c:pt idx="296">
                  <c:v>8.9081434999999995</c:v>
                </c:pt>
                <c:pt idx="297">
                  <c:v>8.9230669999999908</c:v>
                </c:pt>
                <c:pt idx="298">
                  <c:v>8.8895992000000206</c:v>
                </c:pt>
                <c:pt idx="299">
                  <c:v>8.9103107999999906</c:v>
                </c:pt>
                <c:pt idx="300">
                  <c:v>8.9475175000000196</c:v>
                </c:pt>
                <c:pt idx="301">
                  <c:v>8.9439709999999497</c:v>
                </c:pt>
                <c:pt idx="302">
                  <c:v>8.94197229999995</c:v>
                </c:pt>
                <c:pt idx="303">
                  <c:v>8.9622722000000206</c:v>
                </c:pt>
                <c:pt idx="304">
                  <c:v>8.9826974999999898</c:v>
                </c:pt>
                <c:pt idx="305">
                  <c:v>9.0327322999999993</c:v>
                </c:pt>
                <c:pt idx="306">
                  <c:v>9.0018753</c:v>
                </c:pt>
                <c:pt idx="307">
                  <c:v>9.03698380000003</c:v>
                </c:pt>
                <c:pt idx="308">
                  <c:v>9.0766155000000008</c:v>
                </c:pt>
                <c:pt idx="309">
                  <c:v>9.0617820999999594</c:v>
                </c:pt>
                <c:pt idx="310">
                  <c:v>9.1091877999999902</c:v>
                </c:pt>
                <c:pt idx="311">
                  <c:v>9.1125442000000199</c:v>
                </c:pt>
                <c:pt idx="312">
                  <c:v>9.1367685000000201</c:v>
                </c:pt>
                <c:pt idx="313">
                  <c:v>9.1255457999999905</c:v>
                </c:pt>
                <c:pt idx="314">
                  <c:v>9.1204335999999806</c:v>
                </c:pt>
                <c:pt idx="315">
                  <c:v>9.1652562999999994</c:v>
                </c:pt>
                <c:pt idx="316">
                  <c:v>9.19768490000002</c:v>
                </c:pt>
                <c:pt idx="317">
                  <c:v>9.1420521999999504</c:v>
                </c:pt>
                <c:pt idx="318">
                  <c:v>9.1422083999999604</c:v>
                </c:pt>
                <c:pt idx="319">
                  <c:v>9.1747113999999499</c:v>
                </c:pt>
                <c:pt idx="320">
                  <c:v>9.2311585999999703</c:v>
                </c:pt>
                <c:pt idx="321">
                  <c:v>9.2645384999999507</c:v>
                </c:pt>
                <c:pt idx="322">
                  <c:v>9.2240848000000302</c:v>
                </c:pt>
                <c:pt idx="323">
                  <c:v>9.2420585999999592</c:v>
                </c:pt>
                <c:pt idx="324">
                  <c:v>9.2556280999999405</c:v>
                </c:pt>
                <c:pt idx="325">
                  <c:v>9.2441534000000303</c:v>
                </c:pt>
                <c:pt idx="326">
                  <c:v>9.2904256999999895</c:v>
                </c:pt>
                <c:pt idx="327">
                  <c:v>9.1397107999999907</c:v>
                </c:pt>
                <c:pt idx="328">
                  <c:v>9.1389804000000208</c:v>
                </c:pt>
                <c:pt idx="329">
                  <c:v>9.1643700000000106</c:v>
                </c:pt>
                <c:pt idx="330">
                  <c:v>9.1691584000000006</c:v>
                </c:pt>
                <c:pt idx="331">
                  <c:v>9.1666121000000196</c:v>
                </c:pt>
                <c:pt idx="332">
                  <c:v>9.1420071999999504</c:v>
                </c:pt>
                <c:pt idx="333">
                  <c:v>9.1793462000000403</c:v>
                </c:pt>
                <c:pt idx="334">
                  <c:v>9.1988295000000004</c:v>
                </c:pt>
                <c:pt idx="335">
                  <c:v>9.22572389999997</c:v>
                </c:pt>
                <c:pt idx="336">
                  <c:v>9.2122707999999793</c:v>
                </c:pt>
                <c:pt idx="337">
                  <c:v>9.0263216000000099</c:v>
                </c:pt>
                <c:pt idx="338">
                  <c:v>9.0847499999999908</c:v>
                </c:pt>
                <c:pt idx="339">
                  <c:v>9.1273850000000003</c:v>
                </c:pt>
                <c:pt idx="340">
                  <c:v>9.1508462000000197</c:v>
                </c:pt>
                <c:pt idx="341">
                  <c:v>9.1369307000000006</c:v>
                </c:pt>
                <c:pt idx="342">
                  <c:v>9.1354386999999999</c:v>
                </c:pt>
                <c:pt idx="343">
                  <c:v>9.1623480000000104</c:v>
                </c:pt>
                <c:pt idx="344">
                  <c:v>9.1694704999999601</c:v>
                </c:pt>
                <c:pt idx="345">
                  <c:v>9.1513877999999806</c:v>
                </c:pt>
                <c:pt idx="346">
                  <c:v>9.1946567999999491</c:v>
                </c:pt>
                <c:pt idx="347">
                  <c:v>9.0352166999999906</c:v>
                </c:pt>
                <c:pt idx="348">
                  <c:v>9.0850206999999799</c:v>
                </c:pt>
                <c:pt idx="349">
                  <c:v>9.0943137000000593</c:v>
                </c:pt>
                <c:pt idx="350">
                  <c:v>9.0665450999999901</c:v>
                </c:pt>
                <c:pt idx="351">
                  <c:v>9.0783369000000107</c:v>
                </c:pt>
                <c:pt idx="352">
                  <c:v>9.0627419999999894</c:v>
                </c:pt>
                <c:pt idx="353">
                  <c:v>9.0517393999999598</c:v>
                </c:pt>
                <c:pt idx="354">
                  <c:v>9.0723534000000008</c:v>
                </c:pt>
                <c:pt idx="355">
                  <c:v>9.0994663999999492</c:v>
                </c:pt>
                <c:pt idx="356">
                  <c:v>9.0943617000000394</c:v>
                </c:pt>
                <c:pt idx="357">
                  <c:v>8.9982493999999598</c:v>
                </c:pt>
                <c:pt idx="358">
                  <c:v>9.0237671000000006</c:v>
                </c:pt>
                <c:pt idx="359">
                  <c:v>9.0163907000000005</c:v>
                </c:pt>
                <c:pt idx="360">
                  <c:v>9.0633351000000193</c:v>
                </c:pt>
                <c:pt idx="361">
                  <c:v>9.0690828000000607</c:v>
                </c:pt>
                <c:pt idx="362">
                  <c:v>9.0193917999999904</c:v>
                </c:pt>
                <c:pt idx="363">
                  <c:v>9.0264307000000095</c:v>
                </c:pt>
                <c:pt idx="364">
                  <c:v>9.0478316999999802</c:v>
                </c:pt>
                <c:pt idx="365">
                  <c:v>9.0316225000000401</c:v>
                </c:pt>
                <c:pt idx="366">
                  <c:v>9.0619751999999902</c:v>
                </c:pt>
                <c:pt idx="367">
                  <c:v>9.0050937999999903</c:v>
                </c:pt>
                <c:pt idx="368">
                  <c:v>8.9819457999999592</c:v>
                </c:pt>
                <c:pt idx="369">
                  <c:v>8.9916008999999892</c:v>
                </c:pt>
                <c:pt idx="370">
                  <c:v>9.0185171000000608</c:v>
                </c:pt>
                <c:pt idx="371">
                  <c:v>8.9998035999999892</c:v>
                </c:pt>
                <c:pt idx="372">
                  <c:v>9.0012818999999809</c:v>
                </c:pt>
                <c:pt idx="373">
                  <c:v>9.0270018000000007</c:v>
                </c:pt>
                <c:pt idx="374">
                  <c:v>9.0029785000000508</c:v>
                </c:pt>
                <c:pt idx="375">
                  <c:v>9.0370585999999999</c:v>
                </c:pt>
                <c:pt idx="376">
                  <c:v>9.0238292999999903</c:v>
                </c:pt>
                <c:pt idx="377">
                  <c:v>8.9984666999999696</c:v>
                </c:pt>
                <c:pt idx="378">
                  <c:v>9.0145554000000097</c:v>
                </c:pt>
                <c:pt idx="379">
                  <c:v>8.9844127999999692</c:v>
                </c:pt>
                <c:pt idx="380">
                  <c:v>9.0003860000000504</c:v>
                </c:pt>
                <c:pt idx="381">
                  <c:v>9.0099826000000096</c:v>
                </c:pt>
                <c:pt idx="382">
                  <c:v>9.0448808999999795</c:v>
                </c:pt>
                <c:pt idx="383">
                  <c:v>8.9991043000000097</c:v>
                </c:pt>
                <c:pt idx="384">
                  <c:v>9.0771185999999808</c:v>
                </c:pt>
                <c:pt idx="385">
                  <c:v>9.0467501000000095</c:v>
                </c:pt>
                <c:pt idx="386">
                  <c:v>9.01001559999996</c:v>
                </c:pt>
                <c:pt idx="387">
                  <c:v>8.9953790000000193</c:v>
                </c:pt>
                <c:pt idx="388">
                  <c:v>9.0132323999999908</c:v>
                </c:pt>
                <c:pt idx="389">
                  <c:v>8.9920418000000293</c:v>
                </c:pt>
                <c:pt idx="390">
                  <c:v>8.9999748000000306</c:v>
                </c:pt>
                <c:pt idx="391">
                  <c:v>8.9761432000000294</c:v>
                </c:pt>
                <c:pt idx="392">
                  <c:v>8.9653161000000008</c:v>
                </c:pt>
                <c:pt idx="393">
                  <c:v>8.9765330999999993</c:v>
                </c:pt>
                <c:pt idx="394">
                  <c:v>8.9938063999999702</c:v>
                </c:pt>
                <c:pt idx="395">
                  <c:v>9.0138309000000003</c:v>
                </c:pt>
                <c:pt idx="396">
                  <c:v>8.9971391999999994</c:v>
                </c:pt>
                <c:pt idx="397">
                  <c:v>9.0089682999999798</c:v>
                </c:pt>
                <c:pt idx="398">
                  <c:v>9.0777405999999505</c:v>
                </c:pt>
                <c:pt idx="399">
                  <c:v>9.0455758000000603</c:v>
                </c:pt>
                <c:pt idx="400">
                  <c:v>9.0562636999999793</c:v>
                </c:pt>
                <c:pt idx="401">
                  <c:v>9.0759949000000102</c:v>
                </c:pt>
                <c:pt idx="402">
                  <c:v>9.0651946999999993</c:v>
                </c:pt>
                <c:pt idx="403">
                  <c:v>9.0164785999999992</c:v>
                </c:pt>
                <c:pt idx="404">
                  <c:v>9.0960957999999792</c:v>
                </c:pt>
                <c:pt idx="405">
                  <c:v>9.1291642999999301</c:v>
                </c:pt>
                <c:pt idx="406">
                  <c:v>9.0758139000000302</c:v>
                </c:pt>
                <c:pt idx="407">
                  <c:v>9.1494354999999601</c:v>
                </c:pt>
                <c:pt idx="408">
                  <c:v>9.1217167999999909</c:v>
                </c:pt>
                <c:pt idx="409">
                  <c:v>9.1207563000000196</c:v>
                </c:pt>
                <c:pt idx="410">
                  <c:v>9.13747879999997</c:v>
                </c:pt>
                <c:pt idx="411">
                  <c:v>9.1184498999999697</c:v>
                </c:pt>
                <c:pt idx="412">
                  <c:v>9.1598790000000392</c:v>
                </c:pt>
                <c:pt idx="413">
                  <c:v>9.1477260999999999</c:v>
                </c:pt>
                <c:pt idx="414">
                  <c:v>9.1424007999999901</c:v>
                </c:pt>
                <c:pt idx="415">
                  <c:v>9.1425832999999397</c:v>
                </c:pt>
                <c:pt idx="416">
                  <c:v>9.1602619999999995</c:v>
                </c:pt>
                <c:pt idx="417">
                  <c:v>9.1729294999999809</c:v>
                </c:pt>
                <c:pt idx="418">
                  <c:v>9.2036863999999898</c:v>
                </c:pt>
                <c:pt idx="419">
                  <c:v>9.2520765999999792</c:v>
                </c:pt>
                <c:pt idx="420">
                  <c:v>9.4103842999999507</c:v>
                </c:pt>
                <c:pt idx="421">
                  <c:v>9.5659572000000193</c:v>
                </c:pt>
                <c:pt idx="422">
                  <c:v>9.7664164999999592</c:v>
                </c:pt>
                <c:pt idx="423">
                  <c:v>9.8965309999999906</c:v>
                </c:pt>
                <c:pt idx="424">
                  <c:v>10.0635634999999</c:v>
                </c:pt>
                <c:pt idx="425">
                  <c:v>10.268827499999899</c:v>
                </c:pt>
                <c:pt idx="426">
                  <c:v>10.5600082999999</c:v>
                </c:pt>
                <c:pt idx="427">
                  <c:v>10.783765099999901</c:v>
                </c:pt>
                <c:pt idx="428">
                  <c:v>10.9186973</c:v>
                </c:pt>
                <c:pt idx="429">
                  <c:v>11.036368100000001</c:v>
                </c:pt>
                <c:pt idx="430">
                  <c:v>11.1311608999999</c:v>
                </c:pt>
                <c:pt idx="431">
                  <c:v>11.1937049</c:v>
                </c:pt>
                <c:pt idx="432">
                  <c:v>11.6304135</c:v>
                </c:pt>
                <c:pt idx="433">
                  <c:v>11.5927732</c:v>
                </c:pt>
                <c:pt idx="434">
                  <c:v>11.689010199999901</c:v>
                </c:pt>
                <c:pt idx="435">
                  <c:v>11.8504328</c:v>
                </c:pt>
                <c:pt idx="436">
                  <c:v>11.9797598</c:v>
                </c:pt>
                <c:pt idx="437">
                  <c:v>12.1490124</c:v>
                </c:pt>
                <c:pt idx="438">
                  <c:v>12.285958399999901</c:v>
                </c:pt>
                <c:pt idx="439">
                  <c:v>12.283043699999901</c:v>
                </c:pt>
                <c:pt idx="440">
                  <c:v>12.2735988</c:v>
                </c:pt>
                <c:pt idx="441">
                  <c:v>12.4310720999999</c:v>
                </c:pt>
                <c:pt idx="442">
                  <c:v>12.475175200000001</c:v>
                </c:pt>
                <c:pt idx="443">
                  <c:v>12.463195600000001</c:v>
                </c:pt>
                <c:pt idx="444">
                  <c:v>12.451774199999999</c:v>
                </c:pt>
                <c:pt idx="445">
                  <c:v>12.486181</c:v>
                </c:pt>
                <c:pt idx="446">
                  <c:v>12.4487629999999</c:v>
                </c:pt>
                <c:pt idx="447">
                  <c:v>12.6156256</c:v>
                </c:pt>
                <c:pt idx="448">
                  <c:v>12.6230659999999</c:v>
                </c:pt>
                <c:pt idx="449">
                  <c:v>12.590831229999999</c:v>
                </c:pt>
                <c:pt idx="450">
                  <c:v>12.60478039</c:v>
                </c:pt>
                <c:pt idx="451">
                  <c:v>12.9441380699999</c:v>
                </c:pt>
                <c:pt idx="452">
                  <c:v>12.643202349999999</c:v>
                </c:pt>
                <c:pt idx="453">
                  <c:v>12.5563757299999</c:v>
                </c:pt>
                <c:pt idx="454">
                  <c:v>12.634105180000001</c:v>
                </c:pt>
                <c:pt idx="455">
                  <c:v>12.552855770000001</c:v>
                </c:pt>
                <c:pt idx="456">
                  <c:v>12.4316268599999</c:v>
                </c:pt>
                <c:pt idx="457">
                  <c:v>12.6228007299999</c:v>
                </c:pt>
                <c:pt idx="458">
                  <c:v>12.5687848599999</c:v>
                </c:pt>
                <c:pt idx="459">
                  <c:v>12.5220634699999</c:v>
                </c:pt>
                <c:pt idx="460">
                  <c:v>12.6048509099999</c:v>
                </c:pt>
                <c:pt idx="461">
                  <c:v>12.5359129899999</c:v>
                </c:pt>
                <c:pt idx="462">
                  <c:v>12.3818237399999</c:v>
                </c:pt>
                <c:pt idx="463">
                  <c:v>12.35349912</c:v>
                </c:pt>
                <c:pt idx="464">
                  <c:v>12.362286549999901</c:v>
                </c:pt>
                <c:pt idx="465">
                  <c:v>12.408076049999901</c:v>
                </c:pt>
                <c:pt idx="466">
                  <c:v>12.4065552199999</c:v>
                </c:pt>
                <c:pt idx="467">
                  <c:v>12.3021854099999</c:v>
                </c:pt>
                <c:pt idx="468">
                  <c:v>12.3039464499999</c:v>
                </c:pt>
                <c:pt idx="469">
                  <c:v>12.356539179999899</c:v>
                </c:pt>
                <c:pt idx="470">
                  <c:v>12.1946538199999</c:v>
                </c:pt>
                <c:pt idx="471">
                  <c:v>12.045148149999999</c:v>
                </c:pt>
                <c:pt idx="472">
                  <c:v>12.0566667899999</c:v>
                </c:pt>
                <c:pt idx="473">
                  <c:v>11.85911844</c:v>
                </c:pt>
                <c:pt idx="474">
                  <c:v>11.77051179</c:v>
                </c:pt>
                <c:pt idx="475">
                  <c:v>11.80837902</c:v>
                </c:pt>
                <c:pt idx="476">
                  <c:v>11.640547850000001</c:v>
                </c:pt>
                <c:pt idx="477">
                  <c:v>11.6842171199999</c:v>
                </c:pt>
                <c:pt idx="478">
                  <c:v>11.6244741</c:v>
                </c:pt>
                <c:pt idx="479">
                  <c:v>11.4781420999999</c:v>
                </c:pt>
                <c:pt idx="480">
                  <c:v>11.507324779999999</c:v>
                </c:pt>
                <c:pt idx="481">
                  <c:v>11.52068483</c:v>
                </c:pt>
                <c:pt idx="482">
                  <c:v>11.4704151</c:v>
                </c:pt>
                <c:pt idx="483">
                  <c:v>11.445986830000001</c:v>
                </c:pt>
                <c:pt idx="484">
                  <c:v>11.467413749999899</c:v>
                </c:pt>
                <c:pt idx="485">
                  <c:v>11.419588589999901</c:v>
                </c:pt>
                <c:pt idx="486">
                  <c:v>11.391228419999999</c:v>
                </c:pt>
                <c:pt idx="487">
                  <c:v>11.35027749</c:v>
                </c:pt>
                <c:pt idx="488">
                  <c:v>11.27334512</c:v>
                </c:pt>
                <c:pt idx="489">
                  <c:v>11.26226162</c:v>
                </c:pt>
                <c:pt idx="490">
                  <c:v>11.312975939999999</c:v>
                </c:pt>
                <c:pt idx="491">
                  <c:v>11.237761899999899</c:v>
                </c:pt>
                <c:pt idx="492">
                  <c:v>11.2116317599999</c:v>
                </c:pt>
                <c:pt idx="493">
                  <c:v>11.18563067</c:v>
                </c:pt>
                <c:pt idx="494">
                  <c:v>11.15247364</c:v>
                </c:pt>
                <c:pt idx="495">
                  <c:v>11.0747993999999</c:v>
                </c:pt>
                <c:pt idx="496">
                  <c:v>10.951892959999901</c:v>
                </c:pt>
                <c:pt idx="497">
                  <c:v>11.0218706799999</c:v>
                </c:pt>
                <c:pt idx="498">
                  <c:v>10.971851659999899</c:v>
                </c:pt>
                <c:pt idx="499">
                  <c:v>10.9909133299999</c:v>
                </c:pt>
                <c:pt idx="500">
                  <c:v>11.03200578</c:v>
                </c:pt>
                <c:pt idx="501">
                  <c:v>11.0114230499999</c:v>
                </c:pt>
                <c:pt idx="502">
                  <c:v>11.0236467699999</c:v>
                </c:pt>
                <c:pt idx="503">
                  <c:v>11.039053210000001</c:v>
                </c:pt>
                <c:pt idx="504">
                  <c:v>11.069484039999899</c:v>
                </c:pt>
                <c:pt idx="505">
                  <c:v>11.064984150000001</c:v>
                </c:pt>
                <c:pt idx="506">
                  <c:v>11.097657720000001</c:v>
                </c:pt>
                <c:pt idx="507">
                  <c:v>11.2145445499999</c:v>
                </c:pt>
                <c:pt idx="508">
                  <c:v>11.2392785699999</c:v>
                </c:pt>
                <c:pt idx="509">
                  <c:v>11.3152064699999</c:v>
                </c:pt>
                <c:pt idx="510">
                  <c:v>11.3551030399999</c:v>
                </c:pt>
                <c:pt idx="511">
                  <c:v>11.358119339999901</c:v>
                </c:pt>
                <c:pt idx="512">
                  <c:v>11.36292527</c:v>
                </c:pt>
                <c:pt idx="513">
                  <c:v>11.299816310000001</c:v>
                </c:pt>
                <c:pt idx="514">
                  <c:v>11.33978589</c:v>
                </c:pt>
                <c:pt idx="515">
                  <c:v>11.3314314</c:v>
                </c:pt>
                <c:pt idx="516">
                  <c:v>11.364469889999899</c:v>
                </c:pt>
                <c:pt idx="517">
                  <c:v>11.5233911</c:v>
                </c:pt>
                <c:pt idx="518">
                  <c:v>11.5550244299999</c:v>
                </c:pt>
                <c:pt idx="519">
                  <c:v>11.5798512099999</c:v>
                </c:pt>
                <c:pt idx="520">
                  <c:v>11.5785273699999</c:v>
                </c:pt>
                <c:pt idx="521">
                  <c:v>11.61911581</c:v>
                </c:pt>
                <c:pt idx="522">
                  <c:v>11.639695059999999</c:v>
                </c:pt>
                <c:pt idx="523">
                  <c:v>11.65524742</c:v>
                </c:pt>
                <c:pt idx="524">
                  <c:v>11.652207829999901</c:v>
                </c:pt>
                <c:pt idx="525">
                  <c:v>11.68287372</c:v>
                </c:pt>
                <c:pt idx="526">
                  <c:v>11.714769520000001</c:v>
                </c:pt>
                <c:pt idx="527">
                  <c:v>12.000587869999899</c:v>
                </c:pt>
                <c:pt idx="528">
                  <c:v>11.98069374</c:v>
                </c:pt>
                <c:pt idx="529">
                  <c:v>11.976127069999899</c:v>
                </c:pt>
                <c:pt idx="530">
                  <c:v>11.935802560000001</c:v>
                </c:pt>
                <c:pt idx="531">
                  <c:v>11.88301364</c:v>
                </c:pt>
                <c:pt idx="532">
                  <c:v>11.8360595399999</c:v>
                </c:pt>
                <c:pt idx="533">
                  <c:v>11.7238024999999</c:v>
                </c:pt>
                <c:pt idx="534">
                  <c:v>11.6059399499999</c:v>
                </c:pt>
                <c:pt idx="535">
                  <c:v>11.564815100000001</c:v>
                </c:pt>
                <c:pt idx="536">
                  <c:v>11.497914079999999</c:v>
                </c:pt>
                <c:pt idx="537">
                  <c:v>11.645535649999999</c:v>
                </c:pt>
                <c:pt idx="538">
                  <c:v>11.530594000000001</c:v>
                </c:pt>
                <c:pt idx="539">
                  <c:v>11.448151149999999</c:v>
                </c:pt>
                <c:pt idx="540">
                  <c:v>11.521991269999999</c:v>
                </c:pt>
                <c:pt idx="541">
                  <c:v>11.411881139999901</c:v>
                </c:pt>
                <c:pt idx="542">
                  <c:v>11.504072730000001</c:v>
                </c:pt>
                <c:pt idx="543">
                  <c:v>11.461718229999899</c:v>
                </c:pt>
                <c:pt idx="544">
                  <c:v>11.4672940899999</c:v>
                </c:pt>
                <c:pt idx="545">
                  <c:v>11.54962306</c:v>
                </c:pt>
                <c:pt idx="546">
                  <c:v>11.39939977</c:v>
                </c:pt>
                <c:pt idx="547">
                  <c:v>11.5618682399999</c:v>
                </c:pt>
                <c:pt idx="548">
                  <c:v>11.657020210000001</c:v>
                </c:pt>
                <c:pt idx="549">
                  <c:v>11.6656754599999</c:v>
                </c:pt>
                <c:pt idx="550">
                  <c:v>11.512870789999999</c:v>
                </c:pt>
                <c:pt idx="551">
                  <c:v>11.6463944999999</c:v>
                </c:pt>
                <c:pt idx="552">
                  <c:v>11.58289502</c:v>
                </c:pt>
                <c:pt idx="553">
                  <c:v>11.653170619999999</c:v>
                </c:pt>
                <c:pt idx="554">
                  <c:v>11.496598049999999</c:v>
                </c:pt>
                <c:pt idx="555">
                  <c:v>11.5375505</c:v>
                </c:pt>
                <c:pt idx="556">
                  <c:v>11.556839859999901</c:v>
                </c:pt>
                <c:pt idx="557">
                  <c:v>11.75110183</c:v>
                </c:pt>
                <c:pt idx="558">
                  <c:v>11.6887387999999</c:v>
                </c:pt>
                <c:pt idx="559">
                  <c:v>11.708053519999901</c:v>
                </c:pt>
                <c:pt idx="560">
                  <c:v>11.78884684</c:v>
                </c:pt>
                <c:pt idx="561">
                  <c:v>11.8145444499999</c:v>
                </c:pt>
                <c:pt idx="562">
                  <c:v>11.8062277699999</c:v>
                </c:pt>
                <c:pt idx="563">
                  <c:v>11.8231984899999</c:v>
                </c:pt>
                <c:pt idx="564">
                  <c:v>11.831578540000001</c:v>
                </c:pt>
                <c:pt idx="565">
                  <c:v>11.868882059999899</c:v>
                </c:pt>
                <c:pt idx="566">
                  <c:v>11.89429047</c:v>
                </c:pt>
                <c:pt idx="567">
                  <c:v>11.750270919999901</c:v>
                </c:pt>
                <c:pt idx="568">
                  <c:v>11.8215437899999</c:v>
                </c:pt>
                <c:pt idx="569">
                  <c:v>11.980749769999999</c:v>
                </c:pt>
                <c:pt idx="570">
                  <c:v>11.9443886399999</c:v>
                </c:pt>
                <c:pt idx="571">
                  <c:v>11.977265510000001</c:v>
                </c:pt>
                <c:pt idx="572">
                  <c:v>11.991785200000001</c:v>
                </c:pt>
                <c:pt idx="573">
                  <c:v>11.9793873299999</c:v>
                </c:pt>
                <c:pt idx="574">
                  <c:v>11.999888990000001</c:v>
                </c:pt>
                <c:pt idx="575">
                  <c:v>11.90761253</c:v>
                </c:pt>
                <c:pt idx="576">
                  <c:v>12.1078692599999</c:v>
                </c:pt>
                <c:pt idx="577">
                  <c:v>12.2098886899999</c:v>
                </c:pt>
                <c:pt idx="578">
                  <c:v>12.2370487699999</c:v>
                </c:pt>
                <c:pt idx="579">
                  <c:v>12.231569749999901</c:v>
                </c:pt>
                <c:pt idx="580">
                  <c:v>12.440237529999999</c:v>
                </c:pt>
                <c:pt idx="581">
                  <c:v>12.4824567099999</c:v>
                </c:pt>
                <c:pt idx="582">
                  <c:v>12.6447772</c:v>
                </c:pt>
                <c:pt idx="583">
                  <c:v>12.680544009999901</c:v>
                </c:pt>
                <c:pt idx="584">
                  <c:v>12.656443980000001</c:v>
                </c:pt>
                <c:pt idx="585">
                  <c:v>12.81884125</c:v>
                </c:pt>
                <c:pt idx="586">
                  <c:v>12.785310490000001</c:v>
                </c:pt>
                <c:pt idx="587">
                  <c:v>12.856583110000001</c:v>
                </c:pt>
                <c:pt idx="588">
                  <c:v>12.9531102699999</c:v>
                </c:pt>
                <c:pt idx="589">
                  <c:v>12.971841249999899</c:v>
                </c:pt>
                <c:pt idx="590">
                  <c:v>13.012870960000001</c:v>
                </c:pt>
                <c:pt idx="591">
                  <c:v>13.06579252</c:v>
                </c:pt>
                <c:pt idx="592">
                  <c:v>13.161603649999901</c:v>
                </c:pt>
                <c:pt idx="593">
                  <c:v>13.2152694</c:v>
                </c:pt>
                <c:pt idx="594">
                  <c:v>13.3087352499999</c:v>
                </c:pt>
                <c:pt idx="595">
                  <c:v>13.26838206</c:v>
                </c:pt>
                <c:pt idx="596">
                  <c:v>13.31101713</c:v>
                </c:pt>
                <c:pt idx="597">
                  <c:v>13.471474089999999</c:v>
                </c:pt>
                <c:pt idx="598">
                  <c:v>13.461464149999999</c:v>
                </c:pt>
                <c:pt idx="599">
                  <c:v>13.519767549999999</c:v>
                </c:pt>
                <c:pt idx="600">
                  <c:v>13.608753070000001</c:v>
                </c:pt>
                <c:pt idx="601">
                  <c:v>13.637669239999999</c:v>
                </c:pt>
                <c:pt idx="602">
                  <c:v>13.700700469999999</c:v>
                </c:pt>
                <c:pt idx="603">
                  <c:v>13.71929145</c:v>
                </c:pt>
                <c:pt idx="604">
                  <c:v>13.726419949999899</c:v>
                </c:pt>
                <c:pt idx="605">
                  <c:v>13.846687510000001</c:v>
                </c:pt>
                <c:pt idx="606">
                  <c:v>13.9160982899999</c:v>
                </c:pt>
                <c:pt idx="607">
                  <c:v>14.0549442899999</c:v>
                </c:pt>
                <c:pt idx="608">
                  <c:v>14.1142569099999</c:v>
                </c:pt>
                <c:pt idx="609">
                  <c:v>14.1130447399999</c:v>
                </c:pt>
                <c:pt idx="610">
                  <c:v>14.18804347</c:v>
                </c:pt>
                <c:pt idx="611">
                  <c:v>14.262693759999999</c:v>
                </c:pt>
                <c:pt idx="612">
                  <c:v>14.39305811</c:v>
                </c:pt>
                <c:pt idx="613">
                  <c:v>14.45100899</c:v>
                </c:pt>
                <c:pt idx="614">
                  <c:v>14.47290813</c:v>
                </c:pt>
                <c:pt idx="615">
                  <c:v>14.662856179999901</c:v>
                </c:pt>
                <c:pt idx="616">
                  <c:v>14.8011110299999</c:v>
                </c:pt>
                <c:pt idx="617">
                  <c:v>14.8949847999999</c:v>
                </c:pt>
                <c:pt idx="618">
                  <c:v>14.9978642799999</c:v>
                </c:pt>
                <c:pt idx="619">
                  <c:v>15.010975780000001</c:v>
                </c:pt>
                <c:pt idx="620">
                  <c:v>14.96219849</c:v>
                </c:pt>
                <c:pt idx="621">
                  <c:v>14.960263329999901</c:v>
                </c:pt>
                <c:pt idx="622">
                  <c:v>14.868534189999901</c:v>
                </c:pt>
                <c:pt idx="623">
                  <c:v>14.81030365</c:v>
                </c:pt>
                <c:pt idx="624">
                  <c:v>14.8168466799999</c:v>
                </c:pt>
                <c:pt idx="625">
                  <c:v>14.7606926</c:v>
                </c:pt>
                <c:pt idx="626">
                  <c:v>14.74273867</c:v>
                </c:pt>
                <c:pt idx="627">
                  <c:v>14.863712909999901</c:v>
                </c:pt>
                <c:pt idx="628">
                  <c:v>14.8349579699999</c:v>
                </c:pt>
                <c:pt idx="629">
                  <c:v>14.86034012</c:v>
                </c:pt>
                <c:pt idx="630">
                  <c:v>14.87080737</c:v>
                </c:pt>
                <c:pt idx="631">
                  <c:v>14.8282931199999</c:v>
                </c:pt>
                <c:pt idx="632">
                  <c:v>14.925868550000001</c:v>
                </c:pt>
                <c:pt idx="633">
                  <c:v>15.021705580000001</c:v>
                </c:pt>
                <c:pt idx="634">
                  <c:v>15.028680789999999</c:v>
                </c:pt>
                <c:pt idx="635">
                  <c:v>15.17436395</c:v>
                </c:pt>
                <c:pt idx="636">
                  <c:v>15.378240799999899</c:v>
                </c:pt>
                <c:pt idx="637">
                  <c:v>15.4902631799999</c:v>
                </c:pt>
                <c:pt idx="638">
                  <c:v>15.6731075499999</c:v>
                </c:pt>
                <c:pt idx="639">
                  <c:v>15.734689499999901</c:v>
                </c:pt>
                <c:pt idx="640">
                  <c:v>15.811990839999901</c:v>
                </c:pt>
                <c:pt idx="641">
                  <c:v>15.925266130000001</c:v>
                </c:pt>
                <c:pt idx="642">
                  <c:v>16.00776785</c:v>
                </c:pt>
                <c:pt idx="643">
                  <c:v>16.074973649999901</c:v>
                </c:pt>
                <c:pt idx="644">
                  <c:v>16.077297089999899</c:v>
                </c:pt>
                <c:pt idx="645">
                  <c:v>16.134702439999899</c:v>
                </c:pt>
                <c:pt idx="646">
                  <c:v>16.219367630000001</c:v>
                </c:pt>
                <c:pt idx="647">
                  <c:v>16.2527132899999</c:v>
                </c:pt>
                <c:pt idx="648">
                  <c:v>16.2370347099999</c:v>
                </c:pt>
                <c:pt idx="649">
                  <c:v>16.248140711000001</c:v>
                </c:pt>
                <c:pt idx="650">
                  <c:v>16.105864273000002</c:v>
                </c:pt>
                <c:pt idx="651">
                  <c:v>15.925820649</c:v>
                </c:pt>
                <c:pt idx="652">
                  <c:v>15.877238381</c:v>
                </c:pt>
                <c:pt idx="653">
                  <c:v>15.713702712</c:v>
                </c:pt>
                <c:pt idx="654">
                  <c:v>15.4237634999999</c:v>
                </c:pt>
                <c:pt idx="655">
                  <c:v>15.378360682</c:v>
                </c:pt>
                <c:pt idx="656">
                  <c:v>15.311294799999899</c:v>
                </c:pt>
                <c:pt idx="657">
                  <c:v>15.342405541</c:v>
                </c:pt>
                <c:pt idx="658">
                  <c:v>15.273476607999999</c:v>
                </c:pt>
                <c:pt idx="659">
                  <c:v>15.184581487000001</c:v>
                </c:pt>
                <c:pt idx="660">
                  <c:v>15.1704371669999</c:v>
                </c:pt>
                <c:pt idx="661">
                  <c:v>15.125627832999999</c:v>
                </c:pt>
                <c:pt idx="662">
                  <c:v>15.103755851000001</c:v>
                </c:pt>
                <c:pt idx="663">
                  <c:v>15.1541765529999</c:v>
                </c:pt>
                <c:pt idx="664">
                  <c:v>15.131046027999901</c:v>
                </c:pt>
                <c:pt idx="665">
                  <c:v>15.114754223</c:v>
                </c:pt>
                <c:pt idx="666">
                  <c:v>15.1805102729999</c:v>
                </c:pt>
                <c:pt idx="667">
                  <c:v>15.1038016309999</c:v>
                </c:pt>
                <c:pt idx="668">
                  <c:v>15.160409009999899</c:v>
                </c:pt>
                <c:pt idx="669">
                  <c:v>15.226228225</c:v>
                </c:pt>
                <c:pt idx="670">
                  <c:v>15.176084802999901</c:v>
                </c:pt>
                <c:pt idx="671">
                  <c:v>15.061957373999901</c:v>
                </c:pt>
                <c:pt idx="672">
                  <c:v>15.0604805969999</c:v>
                </c:pt>
                <c:pt idx="673">
                  <c:v>15.0783326429999</c:v>
                </c:pt>
                <c:pt idx="674">
                  <c:v>15.0529589319999</c:v>
                </c:pt>
                <c:pt idx="675">
                  <c:v>14.981768654</c:v>
                </c:pt>
                <c:pt idx="676">
                  <c:v>15.0434002109999</c:v>
                </c:pt>
                <c:pt idx="677">
                  <c:v>15.099006695999901</c:v>
                </c:pt>
                <c:pt idx="678">
                  <c:v>15.1217379059999</c:v>
                </c:pt>
                <c:pt idx="679">
                  <c:v>15.232461647999999</c:v>
                </c:pt>
                <c:pt idx="680">
                  <c:v>15.2494380409999</c:v>
                </c:pt>
                <c:pt idx="681">
                  <c:v>15.295477756999899</c:v>
                </c:pt>
                <c:pt idx="682">
                  <c:v>15.3630589499999</c:v>
                </c:pt>
                <c:pt idx="683">
                  <c:v>15.3781478699999</c:v>
                </c:pt>
                <c:pt idx="684">
                  <c:v>15.3971314489999</c:v>
                </c:pt>
                <c:pt idx="685">
                  <c:v>15.398314988999999</c:v>
                </c:pt>
                <c:pt idx="686">
                  <c:v>15.369094065999899</c:v>
                </c:pt>
                <c:pt idx="687">
                  <c:v>15.430684586</c:v>
                </c:pt>
                <c:pt idx="688">
                  <c:v>15.4357857959999</c:v>
                </c:pt>
                <c:pt idx="689">
                  <c:v>15.466345558999899</c:v>
                </c:pt>
                <c:pt idx="690">
                  <c:v>15.394872419999899</c:v>
                </c:pt>
                <c:pt idx="691">
                  <c:v>15.290552667999901</c:v>
                </c:pt>
                <c:pt idx="692">
                  <c:v>15.283845567</c:v>
                </c:pt>
                <c:pt idx="693">
                  <c:v>15.255898944</c:v>
                </c:pt>
                <c:pt idx="694">
                  <c:v>15.2325431219999</c:v>
                </c:pt>
                <c:pt idx="695">
                  <c:v>15.240912678000001</c:v>
                </c:pt>
                <c:pt idx="696">
                  <c:v>15.2316733739999</c:v>
                </c:pt>
                <c:pt idx="697">
                  <c:v>15.244504726999899</c:v>
                </c:pt>
                <c:pt idx="698">
                  <c:v>15.272661637999899</c:v>
                </c:pt>
                <c:pt idx="699">
                  <c:v>15.239870707</c:v>
                </c:pt>
                <c:pt idx="700">
                  <c:v>15.301615930999899</c:v>
                </c:pt>
                <c:pt idx="701">
                  <c:v>15.3610305949999</c:v>
                </c:pt>
                <c:pt idx="702">
                  <c:v>15.366536497999901</c:v>
                </c:pt>
                <c:pt idx="703">
                  <c:v>15.369634902</c:v>
                </c:pt>
                <c:pt idx="704">
                  <c:v>15.3484533899999</c:v>
                </c:pt>
                <c:pt idx="705">
                  <c:v>15.403858053</c:v>
                </c:pt>
                <c:pt idx="706">
                  <c:v>15.4563252719999</c:v>
                </c:pt>
                <c:pt idx="707">
                  <c:v>15.593210529</c:v>
                </c:pt>
                <c:pt idx="708">
                  <c:v>15.601217639</c:v>
                </c:pt>
                <c:pt idx="709">
                  <c:v>15.6053427579999</c:v>
                </c:pt>
                <c:pt idx="710">
                  <c:v>15.637612986000001</c:v>
                </c:pt>
                <c:pt idx="711">
                  <c:v>15.6108143229999</c:v>
                </c:pt>
                <c:pt idx="712">
                  <c:v>15.647229294000001</c:v>
                </c:pt>
                <c:pt idx="713">
                  <c:v>15.661854131</c:v>
                </c:pt>
                <c:pt idx="714">
                  <c:v>15.6544506919999</c:v>
                </c:pt>
                <c:pt idx="715">
                  <c:v>15.710607225</c:v>
                </c:pt>
                <c:pt idx="716">
                  <c:v>15.7002570739999</c:v>
                </c:pt>
                <c:pt idx="717">
                  <c:v>15.804040124999901</c:v>
                </c:pt>
                <c:pt idx="718">
                  <c:v>15.899774301000001</c:v>
                </c:pt>
                <c:pt idx="719">
                  <c:v>15.8690462649999</c:v>
                </c:pt>
                <c:pt idx="720">
                  <c:v>15.796733664</c:v>
                </c:pt>
                <c:pt idx="721">
                  <c:v>15.926711485999901</c:v>
                </c:pt>
                <c:pt idx="722">
                  <c:v>15.909304272</c:v>
                </c:pt>
                <c:pt idx="723">
                  <c:v>15.960245705</c:v>
                </c:pt>
                <c:pt idx="724">
                  <c:v>15.968236983000001</c:v>
                </c:pt>
                <c:pt idx="725">
                  <c:v>15.9834775479999</c:v>
                </c:pt>
                <c:pt idx="726">
                  <c:v>16.0629927499999</c:v>
                </c:pt>
                <c:pt idx="727">
                  <c:v>16.149308649999998</c:v>
                </c:pt>
                <c:pt idx="728">
                  <c:v>16.150133819000001</c:v>
                </c:pt>
                <c:pt idx="729">
                  <c:v>16.185336118999899</c:v>
                </c:pt>
                <c:pt idx="730">
                  <c:v>16.2646514529999</c:v>
                </c:pt>
                <c:pt idx="731">
                  <c:v>16.208614003000001</c:v>
                </c:pt>
                <c:pt idx="732">
                  <c:v>16.284574680999999</c:v>
                </c:pt>
                <c:pt idx="733">
                  <c:v>16.3500158609999</c:v>
                </c:pt>
                <c:pt idx="734">
                  <c:v>16.309124747999999</c:v>
                </c:pt>
                <c:pt idx="735">
                  <c:v>16.373024524000002</c:v>
                </c:pt>
                <c:pt idx="736">
                  <c:v>16.4004856429999</c:v>
                </c:pt>
                <c:pt idx="737">
                  <c:v>16.506534861999899</c:v>
                </c:pt>
                <c:pt idx="738">
                  <c:v>16.5110637199999</c:v>
                </c:pt>
                <c:pt idx="739">
                  <c:v>16.525105568000001</c:v>
                </c:pt>
                <c:pt idx="740">
                  <c:v>16.545766188999899</c:v>
                </c:pt>
                <c:pt idx="741">
                  <c:v>16.6275748679999</c:v>
                </c:pt>
                <c:pt idx="742">
                  <c:v>16.664930049999999</c:v>
                </c:pt>
                <c:pt idx="743">
                  <c:v>16.716120585999899</c:v>
                </c:pt>
                <c:pt idx="744">
                  <c:v>16.773560441000001</c:v>
                </c:pt>
                <c:pt idx="745">
                  <c:v>16.8345299879999</c:v>
                </c:pt>
                <c:pt idx="746">
                  <c:v>16.872736521</c:v>
                </c:pt>
                <c:pt idx="747">
                  <c:v>17.048565398000001</c:v>
                </c:pt>
                <c:pt idx="748">
                  <c:v>17.2384487439999</c:v>
                </c:pt>
                <c:pt idx="749">
                  <c:v>17.391650604999999</c:v>
                </c:pt>
                <c:pt idx="750">
                  <c:v>17.626287656999899</c:v>
                </c:pt>
                <c:pt idx="751">
                  <c:v>17.925001589000001</c:v>
                </c:pt>
                <c:pt idx="752">
                  <c:v>18.2829222119999</c:v>
                </c:pt>
                <c:pt idx="753">
                  <c:v>18.430682950999898</c:v>
                </c:pt>
                <c:pt idx="754">
                  <c:v>18.431180309999899</c:v>
                </c:pt>
                <c:pt idx="755">
                  <c:v>18.535065722999999</c:v>
                </c:pt>
                <c:pt idx="756">
                  <c:v>18.574236308</c:v>
                </c:pt>
                <c:pt idx="757">
                  <c:v>18.8131343549999</c:v>
                </c:pt>
                <c:pt idx="758">
                  <c:v>18.975552399999899</c:v>
                </c:pt>
                <c:pt idx="759">
                  <c:v>19.1091034949999</c:v>
                </c:pt>
                <c:pt idx="760">
                  <c:v>19.4530780999999</c:v>
                </c:pt>
                <c:pt idx="761">
                  <c:v>19.241499950000001</c:v>
                </c:pt>
                <c:pt idx="762">
                  <c:v>19.5318208599999</c:v>
                </c:pt>
                <c:pt idx="763">
                  <c:v>19.278232069999898</c:v>
                </c:pt>
                <c:pt idx="764">
                  <c:v>19.315715269999899</c:v>
                </c:pt>
                <c:pt idx="765">
                  <c:v>19.321859649999901</c:v>
                </c:pt>
                <c:pt idx="766">
                  <c:v>19.28551569</c:v>
                </c:pt>
                <c:pt idx="767">
                  <c:v>19.249509499999998</c:v>
                </c:pt>
                <c:pt idx="768">
                  <c:v>19.1905910699999</c:v>
                </c:pt>
                <c:pt idx="769">
                  <c:v>19.217584169999899</c:v>
                </c:pt>
                <c:pt idx="770">
                  <c:v>19.176431999999899</c:v>
                </c:pt>
                <c:pt idx="771">
                  <c:v>19.140110199999999</c:v>
                </c:pt>
                <c:pt idx="772">
                  <c:v>19.32305019</c:v>
                </c:pt>
                <c:pt idx="773">
                  <c:v>19.050782479999999</c:v>
                </c:pt>
                <c:pt idx="774">
                  <c:v>18.973725459999901</c:v>
                </c:pt>
                <c:pt idx="775">
                  <c:v>18.855304579999999</c:v>
                </c:pt>
                <c:pt idx="776">
                  <c:v>18.708761939999999</c:v>
                </c:pt>
                <c:pt idx="777">
                  <c:v>18.61378551</c:v>
                </c:pt>
                <c:pt idx="778">
                  <c:v>18.72721074</c:v>
                </c:pt>
                <c:pt idx="779">
                  <c:v>18.627057899999901</c:v>
                </c:pt>
                <c:pt idx="780">
                  <c:v>18.718393419999899</c:v>
                </c:pt>
                <c:pt idx="781">
                  <c:v>18.760593969999899</c:v>
                </c:pt>
                <c:pt idx="782">
                  <c:v>18.6596811299999</c:v>
                </c:pt>
                <c:pt idx="783">
                  <c:v>18.71054792</c:v>
                </c:pt>
                <c:pt idx="784">
                  <c:v>18.75334943</c:v>
                </c:pt>
                <c:pt idx="785">
                  <c:v>18.732130389999899</c:v>
                </c:pt>
                <c:pt idx="786">
                  <c:v>18.7357618999999</c:v>
                </c:pt>
                <c:pt idx="787">
                  <c:v>18.560767209999899</c:v>
                </c:pt>
                <c:pt idx="788">
                  <c:v>18.4603999999999</c:v>
                </c:pt>
                <c:pt idx="789">
                  <c:v>18.416636759999999</c:v>
                </c:pt>
                <c:pt idx="790">
                  <c:v>18.364449789999899</c:v>
                </c:pt>
                <c:pt idx="791">
                  <c:v>18.436602140000002</c:v>
                </c:pt>
                <c:pt idx="792">
                  <c:v>18.412909290000002</c:v>
                </c:pt>
                <c:pt idx="793">
                  <c:v>18.345828269999899</c:v>
                </c:pt>
                <c:pt idx="794">
                  <c:v>18.255106759999901</c:v>
                </c:pt>
                <c:pt idx="795">
                  <c:v>18.148583930000001</c:v>
                </c:pt>
                <c:pt idx="796">
                  <c:v>18.119302640000001</c:v>
                </c:pt>
                <c:pt idx="797">
                  <c:v>17.989799669999901</c:v>
                </c:pt>
                <c:pt idx="798">
                  <c:v>17.842437829999898</c:v>
                </c:pt>
                <c:pt idx="799">
                  <c:v>17.85988489</c:v>
                </c:pt>
                <c:pt idx="800">
                  <c:v>17.887975919999999</c:v>
                </c:pt>
                <c:pt idx="801">
                  <c:v>17.719585160000001</c:v>
                </c:pt>
                <c:pt idx="802">
                  <c:v>17.6794678699999</c:v>
                </c:pt>
                <c:pt idx="803">
                  <c:v>17.6757097099999</c:v>
                </c:pt>
                <c:pt idx="804">
                  <c:v>17.622044469999999</c:v>
                </c:pt>
                <c:pt idx="805">
                  <c:v>17.53625169</c:v>
                </c:pt>
                <c:pt idx="806">
                  <c:v>17.497795499999899</c:v>
                </c:pt>
                <c:pt idx="807">
                  <c:v>17.4312971599999</c:v>
                </c:pt>
                <c:pt idx="808">
                  <c:v>17.4170581099999</c:v>
                </c:pt>
                <c:pt idx="809">
                  <c:v>17.48822431</c:v>
                </c:pt>
                <c:pt idx="810">
                  <c:v>17.51917997</c:v>
                </c:pt>
                <c:pt idx="811">
                  <c:v>17.563682960000001</c:v>
                </c:pt>
                <c:pt idx="812">
                  <c:v>17.5608840999999</c:v>
                </c:pt>
                <c:pt idx="813">
                  <c:v>17.57290179</c:v>
                </c:pt>
                <c:pt idx="814">
                  <c:v>17.668807340000001</c:v>
                </c:pt>
                <c:pt idx="815">
                  <c:v>17.617465150000001</c:v>
                </c:pt>
                <c:pt idx="816">
                  <c:v>17.603382239999998</c:v>
                </c:pt>
                <c:pt idx="817">
                  <c:v>17.61435135</c:v>
                </c:pt>
                <c:pt idx="818">
                  <c:v>17.626725480000001</c:v>
                </c:pt>
                <c:pt idx="819">
                  <c:v>17.607768109999999</c:v>
                </c:pt>
                <c:pt idx="820">
                  <c:v>17.689696249999901</c:v>
                </c:pt>
                <c:pt idx="821">
                  <c:v>17.647307850000001</c:v>
                </c:pt>
                <c:pt idx="822">
                  <c:v>17.630659739999899</c:v>
                </c:pt>
                <c:pt idx="823">
                  <c:v>17.681666280000002</c:v>
                </c:pt>
                <c:pt idx="824">
                  <c:v>17.728813160000001</c:v>
                </c:pt>
                <c:pt idx="825">
                  <c:v>17.716583310000001</c:v>
                </c:pt>
                <c:pt idx="826">
                  <c:v>17.749426829999901</c:v>
                </c:pt>
                <c:pt idx="827">
                  <c:v>17.666910129999899</c:v>
                </c:pt>
                <c:pt idx="828">
                  <c:v>17.725586209999999</c:v>
                </c:pt>
                <c:pt idx="829">
                  <c:v>17.68170138</c:v>
                </c:pt>
                <c:pt idx="830">
                  <c:v>17.73126663</c:v>
                </c:pt>
                <c:pt idx="831">
                  <c:v>17.803577399999899</c:v>
                </c:pt>
                <c:pt idx="832">
                  <c:v>17.751967609999902</c:v>
                </c:pt>
                <c:pt idx="833">
                  <c:v>17.77743547</c:v>
                </c:pt>
                <c:pt idx="834">
                  <c:v>17.810592069999899</c:v>
                </c:pt>
                <c:pt idx="835">
                  <c:v>17.761695349999901</c:v>
                </c:pt>
                <c:pt idx="836">
                  <c:v>17.80395584</c:v>
                </c:pt>
                <c:pt idx="837">
                  <c:v>17.812200989999901</c:v>
                </c:pt>
                <c:pt idx="838">
                  <c:v>17.834550949999901</c:v>
                </c:pt>
                <c:pt idx="839">
                  <c:v>17.836470419999898</c:v>
                </c:pt>
                <c:pt idx="840">
                  <c:v>17.859582339999999</c:v>
                </c:pt>
                <c:pt idx="841">
                  <c:v>17.892845510000001</c:v>
                </c:pt>
                <c:pt idx="842">
                  <c:v>17.8868478599999</c:v>
                </c:pt>
                <c:pt idx="843">
                  <c:v>17.91036574</c:v>
                </c:pt>
                <c:pt idx="844">
                  <c:v>17.902172149999899</c:v>
                </c:pt>
                <c:pt idx="845">
                  <c:v>17.868067010000001</c:v>
                </c:pt>
                <c:pt idx="846">
                  <c:v>17.937965609999999</c:v>
                </c:pt>
                <c:pt idx="847">
                  <c:v>17.9323008799999</c:v>
                </c:pt>
                <c:pt idx="848">
                  <c:v>17.926571800000001</c:v>
                </c:pt>
                <c:pt idx="849">
                  <c:v>17.9524172499999</c:v>
                </c:pt>
                <c:pt idx="850">
                  <c:v>18.0195723799999</c:v>
                </c:pt>
                <c:pt idx="851">
                  <c:v>17.994746809999899</c:v>
                </c:pt>
                <c:pt idx="852">
                  <c:v>18.061844809999901</c:v>
                </c:pt>
                <c:pt idx="853">
                  <c:v>18.106397119999901</c:v>
                </c:pt>
                <c:pt idx="854">
                  <c:v>18.1237534199999</c:v>
                </c:pt>
                <c:pt idx="855">
                  <c:v>18.1601198799999</c:v>
                </c:pt>
                <c:pt idx="856">
                  <c:v>18.335735999999901</c:v>
                </c:pt>
                <c:pt idx="857">
                  <c:v>18.279929750000001</c:v>
                </c:pt>
                <c:pt idx="858">
                  <c:v>18.331732339999999</c:v>
                </c:pt>
                <c:pt idx="859">
                  <c:v>18.460690479999901</c:v>
                </c:pt>
                <c:pt idx="860">
                  <c:v>18.5801409</c:v>
                </c:pt>
                <c:pt idx="861">
                  <c:v>18.7507585</c:v>
                </c:pt>
                <c:pt idx="862">
                  <c:v>18.865596519999901</c:v>
                </c:pt>
                <c:pt idx="863">
                  <c:v>18.9858573399999</c:v>
                </c:pt>
                <c:pt idx="864">
                  <c:v>19.019165180000002</c:v>
                </c:pt>
                <c:pt idx="865">
                  <c:v>19.156983990000001</c:v>
                </c:pt>
                <c:pt idx="866">
                  <c:v>19.462136829999899</c:v>
                </c:pt>
                <c:pt idx="867">
                  <c:v>19.564091619999999</c:v>
                </c:pt>
                <c:pt idx="868">
                  <c:v>19.60558498</c:v>
                </c:pt>
                <c:pt idx="869">
                  <c:v>19.753318660000001</c:v>
                </c:pt>
                <c:pt idx="870">
                  <c:v>19.871748060000002</c:v>
                </c:pt>
                <c:pt idx="871">
                  <c:v>19.94183636</c:v>
                </c:pt>
                <c:pt idx="872">
                  <c:v>20.138939000000001</c:v>
                </c:pt>
                <c:pt idx="873">
                  <c:v>20.1040153</c:v>
                </c:pt>
                <c:pt idx="874">
                  <c:v>20.3813803</c:v>
                </c:pt>
                <c:pt idx="875">
                  <c:v>20.3930679999999</c:v>
                </c:pt>
                <c:pt idx="876">
                  <c:v>20.467865099999901</c:v>
                </c:pt>
                <c:pt idx="877">
                  <c:v>20.3836821999999</c:v>
                </c:pt>
                <c:pt idx="878">
                  <c:v>20.123230800000002</c:v>
                </c:pt>
                <c:pt idx="879">
                  <c:v>20.372328100000001</c:v>
                </c:pt>
                <c:pt idx="880">
                  <c:v>20.391484999999999</c:v>
                </c:pt>
                <c:pt idx="881">
                  <c:v>20.167640800000001</c:v>
                </c:pt>
                <c:pt idx="882">
                  <c:v>20.421638900000001</c:v>
                </c:pt>
                <c:pt idx="883">
                  <c:v>20.438978499999902</c:v>
                </c:pt>
                <c:pt idx="884">
                  <c:v>20.354178000000001</c:v>
                </c:pt>
                <c:pt idx="885">
                  <c:v>20.178732299999901</c:v>
                </c:pt>
                <c:pt idx="886">
                  <c:v>20.4233317999999</c:v>
                </c:pt>
                <c:pt idx="887">
                  <c:v>20.364028399999899</c:v>
                </c:pt>
                <c:pt idx="888">
                  <c:v>20.166581399999998</c:v>
                </c:pt>
                <c:pt idx="889">
                  <c:v>20.403240400000001</c:v>
                </c:pt>
                <c:pt idx="890">
                  <c:v>20.3143201</c:v>
                </c:pt>
                <c:pt idx="891">
                  <c:v>20.147566199999901</c:v>
                </c:pt>
                <c:pt idx="892">
                  <c:v>20.144587899999902</c:v>
                </c:pt>
                <c:pt idx="893">
                  <c:v>20.4099371</c:v>
                </c:pt>
                <c:pt idx="894">
                  <c:v>20.268436399999899</c:v>
                </c:pt>
                <c:pt idx="895">
                  <c:v>20.421400599999899</c:v>
                </c:pt>
                <c:pt idx="896">
                  <c:v>20.3848983</c:v>
                </c:pt>
                <c:pt idx="897">
                  <c:v>20.2484962999999</c:v>
                </c:pt>
                <c:pt idx="898">
                  <c:v>20.3271198999999</c:v>
                </c:pt>
                <c:pt idx="899">
                  <c:v>20.167267699999901</c:v>
                </c:pt>
                <c:pt idx="900">
                  <c:v>20.0278174</c:v>
                </c:pt>
                <c:pt idx="901">
                  <c:v>20.022928100000001</c:v>
                </c:pt>
                <c:pt idx="902">
                  <c:v>19.954386800000002</c:v>
                </c:pt>
                <c:pt idx="903">
                  <c:v>19.785422599999901</c:v>
                </c:pt>
                <c:pt idx="904">
                  <c:v>19.723291199999899</c:v>
                </c:pt>
                <c:pt idx="905">
                  <c:v>19.7708707</c:v>
                </c:pt>
                <c:pt idx="906">
                  <c:v>19.6309290999999</c:v>
                </c:pt>
                <c:pt idx="907">
                  <c:v>19.584782099999899</c:v>
                </c:pt>
                <c:pt idx="908">
                  <c:v>19.573875899999901</c:v>
                </c:pt>
                <c:pt idx="909">
                  <c:v>19.569210999999999</c:v>
                </c:pt>
                <c:pt idx="910">
                  <c:v>19.318925</c:v>
                </c:pt>
                <c:pt idx="911">
                  <c:v>19.169942500000001</c:v>
                </c:pt>
                <c:pt idx="912">
                  <c:v>19.114094799999901</c:v>
                </c:pt>
                <c:pt idx="913">
                  <c:v>19.011626399999901</c:v>
                </c:pt>
                <c:pt idx="914">
                  <c:v>18.9653448</c:v>
                </c:pt>
                <c:pt idx="915">
                  <c:v>19.005666599999898</c:v>
                </c:pt>
                <c:pt idx="916">
                  <c:v>19.0212526</c:v>
                </c:pt>
                <c:pt idx="917">
                  <c:v>18.996756699999899</c:v>
                </c:pt>
                <c:pt idx="918">
                  <c:v>19.048630399999901</c:v>
                </c:pt>
                <c:pt idx="919">
                  <c:v>19.0875643</c:v>
                </c:pt>
                <c:pt idx="920">
                  <c:v>19.103643000000002</c:v>
                </c:pt>
                <c:pt idx="921">
                  <c:v>19.157113099999901</c:v>
                </c:pt>
                <c:pt idx="922">
                  <c:v>19.182219</c:v>
                </c:pt>
                <c:pt idx="923">
                  <c:v>19.181576199999899</c:v>
                </c:pt>
                <c:pt idx="924">
                  <c:v>19.177443100000001</c:v>
                </c:pt>
                <c:pt idx="925">
                  <c:v>19.220171499999999</c:v>
                </c:pt>
                <c:pt idx="926">
                  <c:v>19.2502023999999</c:v>
                </c:pt>
                <c:pt idx="927">
                  <c:v>19.134387999999898</c:v>
                </c:pt>
                <c:pt idx="928">
                  <c:v>19.086229199999998</c:v>
                </c:pt>
                <c:pt idx="929">
                  <c:v>19.108093399999898</c:v>
                </c:pt>
                <c:pt idx="930">
                  <c:v>19.0836795999999</c:v>
                </c:pt>
                <c:pt idx="931">
                  <c:v>19.113267899999901</c:v>
                </c:pt>
                <c:pt idx="932">
                  <c:v>19.199686</c:v>
                </c:pt>
                <c:pt idx="933">
                  <c:v>19.154365200000001</c:v>
                </c:pt>
                <c:pt idx="934">
                  <c:v>19.173440499999899</c:v>
                </c:pt>
                <c:pt idx="935">
                  <c:v>19.2244756999999</c:v>
                </c:pt>
                <c:pt idx="936">
                  <c:v>19.277902000000001</c:v>
                </c:pt>
                <c:pt idx="937">
                  <c:v>19.174630999999899</c:v>
                </c:pt>
                <c:pt idx="938">
                  <c:v>19.1849329</c:v>
                </c:pt>
                <c:pt idx="939">
                  <c:v>19.180753500000002</c:v>
                </c:pt>
                <c:pt idx="940">
                  <c:v>19.218580299999999</c:v>
                </c:pt>
                <c:pt idx="941">
                  <c:v>19.251049099999999</c:v>
                </c:pt>
                <c:pt idx="942">
                  <c:v>19.302614299999899</c:v>
                </c:pt>
                <c:pt idx="943">
                  <c:v>19.2953853</c:v>
                </c:pt>
                <c:pt idx="944">
                  <c:v>19.257757399999999</c:v>
                </c:pt>
                <c:pt idx="945">
                  <c:v>19.318392200000002</c:v>
                </c:pt>
                <c:pt idx="946">
                  <c:v>19.360574499999899</c:v>
                </c:pt>
                <c:pt idx="947">
                  <c:v>19.2789304</c:v>
                </c:pt>
                <c:pt idx="948">
                  <c:v>19.317941399999899</c:v>
                </c:pt>
                <c:pt idx="949">
                  <c:v>19.3805336</c:v>
                </c:pt>
                <c:pt idx="950">
                  <c:v>19.447646200000001</c:v>
                </c:pt>
                <c:pt idx="951">
                  <c:v>19.446333099999901</c:v>
                </c:pt>
                <c:pt idx="952">
                  <c:v>19.434003699999899</c:v>
                </c:pt>
                <c:pt idx="953">
                  <c:v>19.514487899999899</c:v>
                </c:pt>
                <c:pt idx="954">
                  <c:v>19.508172399999999</c:v>
                </c:pt>
                <c:pt idx="955">
                  <c:v>19.540196499999901</c:v>
                </c:pt>
                <c:pt idx="956">
                  <c:v>19.618733299999999</c:v>
                </c:pt>
                <c:pt idx="957">
                  <c:v>19.582527599999899</c:v>
                </c:pt>
                <c:pt idx="958">
                  <c:v>19.571435899999901</c:v>
                </c:pt>
                <c:pt idx="959">
                  <c:v>19.627654199999899</c:v>
                </c:pt>
                <c:pt idx="960">
                  <c:v>19.638309400000001</c:v>
                </c:pt>
                <c:pt idx="961">
                  <c:v>19.6413694999999</c:v>
                </c:pt>
                <c:pt idx="962">
                  <c:v>19.651423899999902</c:v>
                </c:pt>
                <c:pt idx="963">
                  <c:v>19.720407300000002</c:v>
                </c:pt>
                <c:pt idx="964">
                  <c:v>19.714794399999899</c:v>
                </c:pt>
                <c:pt idx="965">
                  <c:v>19.744254599999898</c:v>
                </c:pt>
                <c:pt idx="966">
                  <c:v>19.692606000000001</c:v>
                </c:pt>
                <c:pt idx="967">
                  <c:v>19.614777499999999</c:v>
                </c:pt>
                <c:pt idx="968">
                  <c:v>19.675041199999999</c:v>
                </c:pt>
                <c:pt idx="969">
                  <c:v>19.6933778</c:v>
                </c:pt>
                <c:pt idx="970">
                  <c:v>19.671264999999899</c:v>
                </c:pt>
                <c:pt idx="971">
                  <c:v>19.6458943999999</c:v>
                </c:pt>
                <c:pt idx="972">
                  <c:v>19.660857799999999</c:v>
                </c:pt>
                <c:pt idx="973">
                  <c:v>19.707088499999902</c:v>
                </c:pt>
                <c:pt idx="974">
                  <c:v>19.713984199999999</c:v>
                </c:pt>
                <c:pt idx="975">
                  <c:v>19.7001300999999</c:v>
                </c:pt>
                <c:pt idx="976">
                  <c:v>19.766298899999999</c:v>
                </c:pt>
                <c:pt idx="977">
                  <c:v>19.640086399999898</c:v>
                </c:pt>
                <c:pt idx="978">
                  <c:v>19.723631099999999</c:v>
                </c:pt>
                <c:pt idx="979">
                  <c:v>19.740246499999898</c:v>
                </c:pt>
                <c:pt idx="980">
                  <c:v>19.701049699999899</c:v>
                </c:pt>
                <c:pt idx="981">
                  <c:v>19.730948600000001</c:v>
                </c:pt>
                <c:pt idx="982">
                  <c:v>19.713706499999901</c:v>
                </c:pt>
                <c:pt idx="983">
                  <c:v>19.7162387999999</c:v>
                </c:pt>
                <c:pt idx="984">
                  <c:v>19.748880699999901</c:v>
                </c:pt>
                <c:pt idx="985">
                  <c:v>19.747571900000001</c:v>
                </c:pt>
                <c:pt idx="986">
                  <c:v>19.771820599999899</c:v>
                </c:pt>
                <c:pt idx="987">
                  <c:v>19.677007499999899</c:v>
                </c:pt>
                <c:pt idx="988">
                  <c:v>19.690721799999999</c:v>
                </c:pt>
                <c:pt idx="989">
                  <c:v>19.7105751</c:v>
                </c:pt>
                <c:pt idx="990">
                  <c:v>19.7393594999999</c:v>
                </c:pt>
                <c:pt idx="991">
                  <c:v>19.799121499999899</c:v>
                </c:pt>
                <c:pt idx="992">
                  <c:v>19.785082899999999</c:v>
                </c:pt>
                <c:pt idx="993">
                  <c:v>19.771792399999899</c:v>
                </c:pt>
                <c:pt idx="994">
                  <c:v>19.7932089</c:v>
                </c:pt>
                <c:pt idx="995">
                  <c:v>19.831925099999999</c:v>
                </c:pt>
                <c:pt idx="996">
                  <c:v>19.820979999999899</c:v>
                </c:pt>
                <c:pt idx="997">
                  <c:v>19.812017999999899</c:v>
                </c:pt>
                <c:pt idx="998">
                  <c:v>19.8215384999999</c:v>
                </c:pt>
                <c:pt idx="999">
                  <c:v>19.793091</c:v>
                </c:pt>
                <c:pt idx="1000">
                  <c:v>19.810562900000001</c:v>
                </c:pt>
                <c:pt idx="1001">
                  <c:v>19.860805499999898</c:v>
                </c:pt>
                <c:pt idx="1002">
                  <c:v>19.8360593999999</c:v>
                </c:pt>
                <c:pt idx="1003">
                  <c:v>19.8161205</c:v>
                </c:pt>
                <c:pt idx="1004">
                  <c:v>19.877028800000001</c:v>
                </c:pt>
                <c:pt idx="1005">
                  <c:v>19.859045499999901</c:v>
                </c:pt>
                <c:pt idx="1006">
                  <c:v>19.881381999999999</c:v>
                </c:pt>
                <c:pt idx="1007">
                  <c:v>19.837366500000002</c:v>
                </c:pt>
                <c:pt idx="1008">
                  <c:v>19.811741299999898</c:v>
                </c:pt>
                <c:pt idx="1009">
                  <c:v>19.8484151</c:v>
                </c:pt>
                <c:pt idx="1010">
                  <c:v>19.818592500000001</c:v>
                </c:pt>
                <c:pt idx="1011">
                  <c:v>19.814471999999999</c:v>
                </c:pt>
                <c:pt idx="1012">
                  <c:v>19.8191278</c:v>
                </c:pt>
                <c:pt idx="1013">
                  <c:v>19.8032971999999</c:v>
                </c:pt>
                <c:pt idx="1014">
                  <c:v>19.821917399999901</c:v>
                </c:pt>
                <c:pt idx="1015">
                  <c:v>19.794382599999999</c:v>
                </c:pt>
                <c:pt idx="1016">
                  <c:v>19.867003</c:v>
                </c:pt>
                <c:pt idx="1017">
                  <c:v>19.791541599999999</c:v>
                </c:pt>
                <c:pt idx="1018">
                  <c:v>19.755781899999999</c:v>
                </c:pt>
                <c:pt idx="1019">
                  <c:v>19.7938464</c:v>
                </c:pt>
                <c:pt idx="1020">
                  <c:v>19.8112619999999</c:v>
                </c:pt>
                <c:pt idx="1021">
                  <c:v>19.785621299999899</c:v>
                </c:pt>
                <c:pt idx="1022">
                  <c:v>19.8080085</c:v>
                </c:pt>
                <c:pt idx="1023">
                  <c:v>19.817625899999999</c:v>
                </c:pt>
                <c:pt idx="1024">
                  <c:v>19.760633500000001</c:v>
                </c:pt>
                <c:pt idx="1025">
                  <c:v>19.773380099999901</c:v>
                </c:pt>
                <c:pt idx="1026">
                  <c:v>19.791895999999898</c:v>
                </c:pt>
                <c:pt idx="1027">
                  <c:v>19.755113099999999</c:v>
                </c:pt>
                <c:pt idx="1028">
                  <c:v>19.7672328999999</c:v>
                </c:pt>
                <c:pt idx="1029">
                  <c:v>19.7547131</c:v>
                </c:pt>
                <c:pt idx="1030">
                  <c:v>19.791361299999899</c:v>
                </c:pt>
                <c:pt idx="1031">
                  <c:v>19.833521300000001</c:v>
                </c:pt>
                <c:pt idx="1032">
                  <c:v>19.8391699999999</c:v>
                </c:pt>
                <c:pt idx="1033">
                  <c:v>19.839221500000001</c:v>
                </c:pt>
                <c:pt idx="1034">
                  <c:v>19.8886324999999</c:v>
                </c:pt>
                <c:pt idx="1035">
                  <c:v>19.877189599999902</c:v>
                </c:pt>
                <c:pt idx="1036">
                  <c:v>19.832563999999898</c:v>
                </c:pt>
                <c:pt idx="1037">
                  <c:v>19.817568199999901</c:v>
                </c:pt>
                <c:pt idx="1038">
                  <c:v>19.9336559999999</c:v>
                </c:pt>
                <c:pt idx="1039">
                  <c:v>19.928517100000001</c:v>
                </c:pt>
                <c:pt idx="1040">
                  <c:v>19.9124047</c:v>
                </c:pt>
                <c:pt idx="1041">
                  <c:v>19.986638200000002</c:v>
                </c:pt>
                <c:pt idx="1042">
                  <c:v>19.957947600000001</c:v>
                </c:pt>
                <c:pt idx="1043">
                  <c:v>19.955768799999898</c:v>
                </c:pt>
                <c:pt idx="1044">
                  <c:v>19.972325099999999</c:v>
                </c:pt>
                <c:pt idx="1045">
                  <c:v>19.937223400000001</c:v>
                </c:pt>
                <c:pt idx="1046">
                  <c:v>19.992893899999999</c:v>
                </c:pt>
                <c:pt idx="1047">
                  <c:v>19.9856006999999</c:v>
                </c:pt>
                <c:pt idx="1048">
                  <c:v>19.974018999999998</c:v>
                </c:pt>
                <c:pt idx="1049">
                  <c:v>19.991284799999899</c:v>
                </c:pt>
                <c:pt idx="1050">
                  <c:v>19.996126700000001</c:v>
                </c:pt>
                <c:pt idx="1051">
                  <c:v>20.011673199999901</c:v>
                </c:pt>
                <c:pt idx="1052">
                  <c:v>20.078069599999999</c:v>
                </c:pt>
                <c:pt idx="1053">
                  <c:v>20.126047499999999</c:v>
                </c:pt>
                <c:pt idx="1054">
                  <c:v>20.204340599999998</c:v>
                </c:pt>
                <c:pt idx="1055">
                  <c:v>20.3870141999999</c:v>
                </c:pt>
                <c:pt idx="1056">
                  <c:v>20.477930399999899</c:v>
                </c:pt>
                <c:pt idx="1057">
                  <c:v>20.580090199999901</c:v>
                </c:pt>
                <c:pt idx="1058">
                  <c:v>20.923541399999898</c:v>
                </c:pt>
                <c:pt idx="1059">
                  <c:v>21.0277303999999</c:v>
                </c:pt>
                <c:pt idx="1060">
                  <c:v>21.207543299999902</c:v>
                </c:pt>
                <c:pt idx="1061">
                  <c:v>21.623422199999901</c:v>
                </c:pt>
                <c:pt idx="1062">
                  <c:v>21.799044500000001</c:v>
                </c:pt>
                <c:pt idx="1063">
                  <c:v>21.721490999999901</c:v>
                </c:pt>
                <c:pt idx="1064">
                  <c:v>21.8599233999999</c:v>
                </c:pt>
                <c:pt idx="1065">
                  <c:v>21.981351099999898</c:v>
                </c:pt>
                <c:pt idx="1066">
                  <c:v>22.059522900000001</c:v>
                </c:pt>
                <c:pt idx="1067">
                  <c:v>22.2429440999999</c:v>
                </c:pt>
                <c:pt idx="1068">
                  <c:v>22.464562599999901</c:v>
                </c:pt>
                <c:pt idx="1069">
                  <c:v>22.558082599999999</c:v>
                </c:pt>
                <c:pt idx="1070">
                  <c:v>22.967468599999901</c:v>
                </c:pt>
                <c:pt idx="1071">
                  <c:v>23.089513999999902</c:v>
                </c:pt>
                <c:pt idx="1072">
                  <c:v>23.1853481999999</c:v>
                </c:pt>
                <c:pt idx="1073">
                  <c:v>22.980965399999999</c:v>
                </c:pt>
                <c:pt idx="1074">
                  <c:v>23.328407800000001</c:v>
                </c:pt>
                <c:pt idx="1075">
                  <c:v>22.981421099999999</c:v>
                </c:pt>
                <c:pt idx="1076">
                  <c:v>23.093744699999998</c:v>
                </c:pt>
                <c:pt idx="1077">
                  <c:v>23.243170899999999</c:v>
                </c:pt>
                <c:pt idx="1078">
                  <c:v>23.259006299999999</c:v>
                </c:pt>
                <c:pt idx="1079">
                  <c:v>23.658399200000002</c:v>
                </c:pt>
                <c:pt idx="1080">
                  <c:v>23.356884899999901</c:v>
                </c:pt>
                <c:pt idx="1081">
                  <c:v>23.339635000000001</c:v>
                </c:pt>
                <c:pt idx="1082">
                  <c:v>23.3832012999999</c:v>
                </c:pt>
                <c:pt idx="1083">
                  <c:v>23.4195355999999</c:v>
                </c:pt>
                <c:pt idx="1084">
                  <c:v>23.7019941</c:v>
                </c:pt>
                <c:pt idx="1085">
                  <c:v>23.718346709999999</c:v>
                </c:pt>
                <c:pt idx="1086">
                  <c:v>23.4253803</c:v>
                </c:pt>
                <c:pt idx="1087">
                  <c:v>23.6119271099999</c:v>
                </c:pt>
                <c:pt idx="1088">
                  <c:v>23.559590999999902</c:v>
                </c:pt>
                <c:pt idx="1089">
                  <c:v>23.64155774</c:v>
                </c:pt>
                <c:pt idx="1090">
                  <c:v>23.62780983</c:v>
                </c:pt>
                <c:pt idx="1091">
                  <c:v>23.5625763</c:v>
                </c:pt>
                <c:pt idx="1092">
                  <c:v>23.89398654</c:v>
                </c:pt>
                <c:pt idx="1093">
                  <c:v>23.6178724</c:v>
                </c:pt>
                <c:pt idx="1094">
                  <c:v>23.527152610000002</c:v>
                </c:pt>
                <c:pt idx="1095">
                  <c:v>23.5798076999999</c:v>
                </c:pt>
                <c:pt idx="1096">
                  <c:v>23.70115028</c:v>
                </c:pt>
                <c:pt idx="1097">
                  <c:v>23.797858869999999</c:v>
                </c:pt>
                <c:pt idx="1098">
                  <c:v>23.8149809599999</c:v>
                </c:pt>
                <c:pt idx="1099">
                  <c:v>23.916384789999899</c:v>
                </c:pt>
                <c:pt idx="1100">
                  <c:v>23.877813109999899</c:v>
                </c:pt>
                <c:pt idx="1101">
                  <c:v>23.853406059999902</c:v>
                </c:pt>
                <c:pt idx="1102">
                  <c:v>23.874893049999901</c:v>
                </c:pt>
                <c:pt idx="1103">
                  <c:v>23.746410220000001</c:v>
                </c:pt>
                <c:pt idx="1104">
                  <c:v>23.765856249999899</c:v>
                </c:pt>
                <c:pt idx="1105">
                  <c:v>23.8210116599999</c:v>
                </c:pt>
                <c:pt idx="1106">
                  <c:v>23.536204819999998</c:v>
                </c:pt>
                <c:pt idx="1107">
                  <c:v>23.5093655599999</c:v>
                </c:pt>
                <c:pt idx="1108">
                  <c:v>23.3579421499999</c:v>
                </c:pt>
                <c:pt idx="1109">
                  <c:v>23.138874739999899</c:v>
                </c:pt>
                <c:pt idx="1110">
                  <c:v>23.158190879999999</c:v>
                </c:pt>
                <c:pt idx="1111">
                  <c:v>22.981797409999899</c:v>
                </c:pt>
                <c:pt idx="1112">
                  <c:v>22.864124090000001</c:v>
                </c:pt>
                <c:pt idx="1113">
                  <c:v>22.877086729999899</c:v>
                </c:pt>
                <c:pt idx="1114">
                  <c:v>22.690926489999899</c:v>
                </c:pt>
                <c:pt idx="1115">
                  <c:v>22.701909179999902</c:v>
                </c:pt>
                <c:pt idx="1116">
                  <c:v>22.54781612</c:v>
                </c:pt>
                <c:pt idx="1117">
                  <c:v>22.34207851</c:v>
                </c:pt>
                <c:pt idx="1118">
                  <c:v>22.140105299999998</c:v>
                </c:pt>
                <c:pt idx="1119">
                  <c:v>22.076550810000001</c:v>
                </c:pt>
                <c:pt idx="1120">
                  <c:v>21.956989</c:v>
                </c:pt>
                <c:pt idx="1121">
                  <c:v>21.787009139999899</c:v>
                </c:pt>
                <c:pt idx="1122">
                  <c:v>21.771594869999898</c:v>
                </c:pt>
                <c:pt idx="1123">
                  <c:v>21.724093929999899</c:v>
                </c:pt>
                <c:pt idx="1124">
                  <c:v>21.701616099999899</c:v>
                </c:pt>
                <c:pt idx="1125">
                  <c:v>21.77824098</c:v>
                </c:pt>
                <c:pt idx="1126">
                  <c:v>21.782337170000002</c:v>
                </c:pt>
                <c:pt idx="1127">
                  <c:v>21.8258545999999</c:v>
                </c:pt>
                <c:pt idx="1128">
                  <c:v>21.83214358</c:v>
                </c:pt>
                <c:pt idx="1129">
                  <c:v>21.943663690000001</c:v>
                </c:pt>
                <c:pt idx="1130">
                  <c:v>21.936869099999999</c:v>
                </c:pt>
                <c:pt idx="1131">
                  <c:v>21.848853949999999</c:v>
                </c:pt>
                <c:pt idx="1132">
                  <c:v>21.934399750000001</c:v>
                </c:pt>
                <c:pt idx="1133">
                  <c:v>21.905481770000002</c:v>
                </c:pt>
                <c:pt idx="1134">
                  <c:v>21.864171330000001</c:v>
                </c:pt>
                <c:pt idx="1135">
                  <c:v>21.917770319999999</c:v>
                </c:pt>
                <c:pt idx="1136">
                  <c:v>21.912620239999899</c:v>
                </c:pt>
                <c:pt idx="1137">
                  <c:v>21.936379670000001</c:v>
                </c:pt>
                <c:pt idx="1138">
                  <c:v>21.947340369999999</c:v>
                </c:pt>
                <c:pt idx="1139">
                  <c:v>22.003730990000001</c:v>
                </c:pt>
                <c:pt idx="1140">
                  <c:v>22.022711769999901</c:v>
                </c:pt>
                <c:pt idx="1141">
                  <c:v>22.033246340000002</c:v>
                </c:pt>
                <c:pt idx="1142">
                  <c:v>22.032216739999999</c:v>
                </c:pt>
                <c:pt idx="1143">
                  <c:v>22.031593179999899</c:v>
                </c:pt>
                <c:pt idx="1144">
                  <c:v>22.0914118799999</c:v>
                </c:pt>
                <c:pt idx="1145">
                  <c:v>22.131273050000001</c:v>
                </c:pt>
                <c:pt idx="1146">
                  <c:v>22.135481850000001</c:v>
                </c:pt>
                <c:pt idx="1147">
                  <c:v>22.370027619999899</c:v>
                </c:pt>
                <c:pt idx="1148">
                  <c:v>22.303560489999899</c:v>
                </c:pt>
                <c:pt idx="1149">
                  <c:v>22.3213292699999</c:v>
                </c:pt>
                <c:pt idx="1150">
                  <c:v>22.36818109</c:v>
                </c:pt>
                <c:pt idx="1151">
                  <c:v>22.382318569999899</c:v>
                </c:pt>
                <c:pt idx="1152">
                  <c:v>22.412420839999999</c:v>
                </c:pt>
                <c:pt idx="1153">
                  <c:v>22.426442589999901</c:v>
                </c:pt>
                <c:pt idx="1154">
                  <c:v>22.500378640000001</c:v>
                </c:pt>
                <c:pt idx="1155">
                  <c:v>22.485318070000002</c:v>
                </c:pt>
                <c:pt idx="1156">
                  <c:v>22.513395719999998</c:v>
                </c:pt>
                <c:pt idx="1157">
                  <c:v>22.71747989</c:v>
                </c:pt>
                <c:pt idx="1158">
                  <c:v>22.7306357699999</c:v>
                </c:pt>
                <c:pt idx="1159">
                  <c:v>22.7164184499999</c:v>
                </c:pt>
                <c:pt idx="1160">
                  <c:v>22.700324459999901</c:v>
                </c:pt>
                <c:pt idx="1161">
                  <c:v>22.702405200000001</c:v>
                </c:pt>
                <c:pt idx="1162">
                  <c:v>22.790617170000001</c:v>
                </c:pt>
                <c:pt idx="1163">
                  <c:v>22.747546159999899</c:v>
                </c:pt>
                <c:pt idx="1164">
                  <c:v>22.70941157</c:v>
                </c:pt>
                <c:pt idx="1165">
                  <c:v>22.6824421499999</c:v>
                </c:pt>
                <c:pt idx="1166">
                  <c:v>22.581550409999899</c:v>
                </c:pt>
                <c:pt idx="1167">
                  <c:v>22.709970409999901</c:v>
                </c:pt>
                <c:pt idx="1168">
                  <c:v>22.661095799999899</c:v>
                </c:pt>
                <c:pt idx="1169">
                  <c:v>22.5929954399999</c:v>
                </c:pt>
                <c:pt idx="1170">
                  <c:v>22.558271829999899</c:v>
                </c:pt>
                <c:pt idx="1171">
                  <c:v>22.50205463</c:v>
                </c:pt>
                <c:pt idx="1172">
                  <c:v>22.421109129999898</c:v>
                </c:pt>
                <c:pt idx="1173">
                  <c:v>22.405134359999899</c:v>
                </c:pt>
                <c:pt idx="1174">
                  <c:v>22.341049989999998</c:v>
                </c:pt>
                <c:pt idx="1175">
                  <c:v>22.286411399999999</c:v>
                </c:pt>
                <c:pt idx="1176">
                  <c:v>22.1817100899999</c:v>
                </c:pt>
                <c:pt idx="1177">
                  <c:v>22.299207429999999</c:v>
                </c:pt>
                <c:pt idx="1178">
                  <c:v>22.115434859999901</c:v>
                </c:pt>
                <c:pt idx="1179">
                  <c:v>22.134255450000001</c:v>
                </c:pt>
                <c:pt idx="1180">
                  <c:v>22.1594608599999</c:v>
                </c:pt>
                <c:pt idx="1181">
                  <c:v>22.066849269999899</c:v>
                </c:pt>
                <c:pt idx="1182">
                  <c:v>22.0023645899999</c:v>
                </c:pt>
                <c:pt idx="1183">
                  <c:v>21.9849090199999</c:v>
                </c:pt>
                <c:pt idx="1184">
                  <c:v>21.992445799999899</c:v>
                </c:pt>
                <c:pt idx="1185">
                  <c:v>21.926704279999999</c:v>
                </c:pt>
                <c:pt idx="1186">
                  <c:v>22.114255119999999</c:v>
                </c:pt>
                <c:pt idx="1187">
                  <c:v>22.188984940000001</c:v>
                </c:pt>
                <c:pt idx="1188">
                  <c:v>22.0773270299999</c:v>
                </c:pt>
                <c:pt idx="1189">
                  <c:v>22.24218514</c:v>
                </c:pt>
                <c:pt idx="1190">
                  <c:v>22.262760579999998</c:v>
                </c:pt>
                <c:pt idx="1191">
                  <c:v>22.1182316999999</c:v>
                </c:pt>
                <c:pt idx="1192">
                  <c:v>22.2672664299999</c:v>
                </c:pt>
                <c:pt idx="1193">
                  <c:v>22.3713464799999</c:v>
                </c:pt>
                <c:pt idx="1194">
                  <c:v>22.404346199999999</c:v>
                </c:pt>
                <c:pt idx="1195">
                  <c:v>22.4205810999999</c:v>
                </c:pt>
                <c:pt idx="1196">
                  <c:v>22.508313479999899</c:v>
                </c:pt>
                <c:pt idx="1197">
                  <c:v>22.608018939999901</c:v>
                </c:pt>
                <c:pt idx="1198">
                  <c:v>22.616883690000002</c:v>
                </c:pt>
                <c:pt idx="1199">
                  <c:v>22.681996510000001</c:v>
                </c:pt>
                <c:pt idx="1200">
                  <c:v>22.762632139999901</c:v>
                </c:pt>
                <c:pt idx="1201">
                  <c:v>22.709150259999898</c:v>
                </c:pt>
                <c:pt idx="1202">
                  <c:v>22.768937600000001</c:v>
                </c:pt>
                <c:pt idx="1203">
                  <c:v>22.8450979099999</c:v>
                </c:pt>
                <c:pt idx="1204">
                  <c:v>22.846118069999999</c:v>
                </c:pt>
                <c:pt idx="1205">
                  <c:v>22.8927558</c:v>
                </c:pt>
                <c:pt idx="1206">
                  <c:v>22.926629720000001</c:v>
                </c:pt>
                <c:pt idx="1207">
                  <c:v>22.985626060000001</c:v>
                </c:pt>
                <c:pt idx="1208">
                  <c:v>23.0173228099999</c:v>
                </c:pt>
                <c:pt idx="1209">
                  <c:v>23.07602808</c:v>
                </c:pt>
                <c:pt idx="1210">
                  <c:v>23.197346620000001</c:v>
                </c:pt>
                <c:pt idx="1211">
                  <c:v>23.2649508699999</c:v>
                </c:pt>
                <c:pt idx="1212">
                  <c:v>23.282863859999999</c:v>
                </c:pt>
                <c:pt idx="1213">
                  <c:v>23.434927559999899</c:v>
                </c:pt>
                <c:pt idx="1214">
                  <c:v>23.374052059999901</c:v>
                </c:pt>
                <c:pt idx="1215">
                  <c:v>23.5829838699999</c:v>
                </c:pt>
                <c:pt idx="1216">
                  <c:v>23.67009397</c:v>
                </c:pt>
                <c:pt idx="1217">
                  <c:v>23.687652379999999</c:v>
                </c:pt>
                <c:pt idx="1218">
                  <c:v>23.743886279999899</c:v>
                </c:pt>
                <c:pt idx="1219">
                  <c:v>23.895853899999899</c:v>
                </c:pt>
                <c:pt idx="1220">
                  <c:v>23.82463495</c:v>
                </c:pt>
                <c:pt idx="1221">
                  <c:v>23.867782429999899</c:v>
                </c:pt>
                <c:pt idx="1222">
                  <c:v>24.05029043</c:v>
                </c:pt>
                <c:pt idx="1223">
                  <c:v>24.019411980000001</c:v>
                </c:pt>
                <c:pt idx="1224">
                  <c:v>24.071629979999901</c:v>
                </c:pt>
                <c:pt idx="1225">
                  <c:v>24.272636980000001</c:v>
                </c:pt>
                <c:pt idx="1226">
                  <c:v>24.277825519999901</c:v>
                </c:pt>
                <c:pt idx="1227">
                  <c:v>24.407892309999902</c:v>
                </c:pt>
                <c:pt idx="1228">
                  <c:v>24.45383498</c:v>
                </c:pt>
                <c:pt idx="1229">
                  <c:v>24.466122039999998</c:v>
                </c:pt>
                <c:pt idx="1230">
                  <c:v>24.594849010000001</c:v>
                </c:pt>
                <c:pt idx="1231">
                  <c:v>24.670769019999899</c:v>
                </c:pt>
                <c:pt idx="1232">
                  <c:v>24.696395930000001</c:v>
                </c:pt>
                <c:pt idx="1233">
                  <c:v>24.831597279999901</c:v>
                </c:pt>
                <c:pt idx="1234">
                  <c:v>24.945205980000001</c:v>
                </c:pt>
                <c:pt idx="1235">
                  <c:v>24.980982170000001</c:v>
                </c:pt>
                <c:pt idx="1236">
                  <c:v>25.08967346</c:v>
                </c:pt>
                <c:pt idx="1237">
                  <c:v>25.2203400799999</c:v>
                </c:pt>
                <c:pt idx="1238">
                  <c:v>25.294876879999901</c:v>
                </c:pt>
                <c:pt idx="1239">
                  <c:v>25.294919819999901</c:v>
                </c:pt>
                <c:pt idx="1240">
                  <c:v>25.475811059999899</c:v>
                </c:pt>
                <c:pt idx="1241">
                  <c:v>25.430284399999898</c:v>
                </c:pt>
                <c:pt idx="1242">
                  <c:v>25.414997540000002</c:v>
                </c:pt>
                <c:pt idx="1243">
                  <c:v>25.4975028399999</c:v>
                </c:pt>
                <c:pt idx="1244">
                  <c:v>25.5533199999999</c:v>
                </c:pt>
                <c:pt idx="1245">
                  <c:v>25.61294479</c:v>
                </c:pt>
                <c:pt idx="1246">
                  <c:v>25.598205490000002</c:v>
                </c:pt>
                <c:pt idx="1247">
                  <c:v>25.5894365999999</c:v>
                </c:pt>
                <c:pt idx="1248">
                  <c:v>25.763168409999999</c:v>
                </c:pt>
                <c:pt idx="1249">
                  <c:v>25.637390750000002</c:v>
                </c:pt>
                <c:pt idx="1250">
                  <c:v>25.645287209999999</c:v>
                </c:pt>
                <c:pt idx="1251">
                  <c:v>25.648266799999998</c:v>
                </c:pt>
                <c:pt idx="1252">
                  <c:v>25.5702906799999</c:v>
                </c:pt>
                <c:pt idx="1253">
                  <c:v>25.616018260000001</c:v>
                </c:pt>
                <c:pt idx="1254">
                  <c:v>25.695485590000001</c:v>
                </c:pt>
                <c:pt idx="1255">
                  <c:v>25.57354677</c:v>
                </c:pt>
                <c:pt idx="1256">
                  <c:v>25.573648200000001</c:v>
                </c:pt>
                <c:pt idx="1257">
                  <c:v>25.593779899999902</c:v>
                </c:pt>
                <c:pt idx="1258">
                  <c:v>25.645271910000002</c:v>
                </c:pt>
                <c:pt idx="1259">
                  <c:v>25.655625319999899</c:v>
                </c:pt>
                <c:pt idx="1260">
                  <c:v>25.670080719999898</c:v>
                </c:pt>
                <c:pt idx="1261">
                  <c:v>25.674988819999999</c:v>
                </c:pt>
                <c:pt idx="1262">
                  <c:v>25.643808909999901</c:v>
                </c:pt>
                <c:pt idx="1263">
                  <c:v>25.6512984999999</c:v>
                </c:pt>
                <c:pt idx="1264">
                  <c:v>25.674207359999901</c:v>
                </c:pt>
                <c:pt idx="1265">
                  <c:v>25.641592419999899</c:v>
                </c:pt>
                <c:pt idx="1266">
                  <c:v>25.645194929999999</c:v>
                </c:pt>
                <c:pt idx="1267">
                  <c:v>25.709630310000001</c:v>
                </c:pt>
                <c:pt idx="1268">
                  <c:v>25.739181369999901</c:v>
                </c:pt>
                <c:pt idx="1269">
                  <c:v>25.764516350000001</c:v>
                </c:pt>
                <c:pt idx="1270">
                  <c:v>25.9077664799999</c:v>
                </c:pt>
                <c:pt idx="1271">
                  <c:v>26.106926669999901</c:v>
                </c:pt>
                <c:pt idx="1272">
                  <c:v>26.2982417099999</c:v>
                </c:pt>
                <c:pt idx="1273">
                  <c:v>26.46466843</c:v>
                </c:pt>
                <c:pt idx="1274">
                  <c:v>26.604226300000001</c:v>
                </c:pt>
                <c:pt idx="1275">
                  <c:v>26.7839435399999</c:v>
                </c:pt>
                <c:pt idx="1276">
                  <c:v>26.802643239999899</c:v>
                </c:pt>
                <c:pt idx="1277">
                  <c:v>26.898271990000001</c:v>
                </c:pt>
                <c:pt idx="1278">
                  <c:v>27.16074768</c:v>
                </c:pt>
                <c:pt idx="1279">
                  <c:v>27.228682849999899</c:v>
                </c:pt>
                <c:pt idx="1280">
                  <c:v>27.308671609999902</c:v>
                </c:pt>
                <c:pt idx="1281">
                  <c:v>27.334254049999899</c:v>
                </c:pt>
                <c:pt idx="1282">
                  <c:v>27.3147644999999</c:v>
                </c:pt>
                <c:pt idx="1283">
                  <c:v>27.307751320000001</c:v>
                </c:pt>
                <c:pt idx="1284">
                  <c:v>27.309582039999999</c:v>
                </c:pt>
                <c:pt idx="1285">
                  <c:v>27.083745239999899</c:v>
                </c:pt>
                <c:pt idx="1286">
                  <c:v>27.154414679999999</c:v>
                </c:pt>
                <c:pt idx="1287">
                  <c:v>27.125073189999899</c:v>
                </c:pt>
                <c:pt idx="1288">
                  <c:v>27.1766052199999</c:v>
                </c:pt>
                <c:pt idx="1289">
                  <c:v>27.09278097</c:v>
                </c:pt>
                <c:pt idx="1290">
                  <c:v>27.052335789999901</c:v>
                </c:pt>
                <c:pt idx="1291">
                  <c:v>26.95943973</c:v>
                </c:pt>
                <c:pt idx="1292">
                  <c:v>26.868914309999901</c:v>
                </c:pt>
                <c:pt idx="1293">
                  <c:v>26.817400939999899</c:v>
                </c:pt>
                <c:pt idx="1294">
                  <c:v>26.715843079999999</c:v>
                </c:pt>
                <c:pt idx="1295">
                  <c:v>26.567911559999999</c:v>
                </c:pt>
                <c:pt idx="1296">
                  <c:v>26.4932854199999</c:v>
                </c:pt>
                <c:pt idx="1297">
                  <c:v>26.44751016</c:v>
                </c:pt>
                <c:pt idx="1298">
                  <c:v>26.493748329999999</c:v>
                </c:pt>
                <c:pt idx="1299">
                  <c:v>26.4285196599999</c:v>
                </c:pt>
                <c:pt idx="1300">
                  <c:v>26.406569099999999</c:v>
                </c:pt>
                <c:pt idx="1301">
                  <c:v>26.4465065199999</c:v>
                </c:pt>
                <c:pt idx="1302">
                  <c:v>26.421925470000001</c:v>
                </c:pt>
                <c:pt idx="1303">
                  <c:v>26.412603619999899</c:v>
                </c:pt>
                <c:pt idx="1304">
                  <c:v>26.457622799999999</c:v>
                </c:pt>
                <c:pt idx="1305">
                  <c:v>26.413629969999999</c:v>
                </c:pt>
                <c:pt idx="1306">
                  <c:v>26.443751029999898</c:v>
                </c:pt>
                <c:pt idx="1307">
                  <c:v>26.42810605</c:v>
                </c:pt>
                <c:pt idx="1308">
                  <c:v>26.400993199999998</c:v>
                </c:pt>
                <c:pt idx="1309">
                  <c:v>26.409676520000001</c:v>
                </c:pt>
                <c:pt idx="1310">
                  <c:v>26.39746182</c:v>
                </c:pt>
                <c:pt idx="1311">
                  <c:v>26.41319627</c:v>
                </c:pt>
                <c:pt idx="1312">
                  <c:v>26.394632129999898</c:v>
                </c:pt>
                <c:pt idx="1313">
                  <c:v>26.413261370000001</c:v>
                </c:pt>
                <c:pt idx="1314">
                  <c:v>26.408553739999999</c:v>
                </c:pt>
                <c:pt idx="1315">
                  <c:v>26.4107241399999</c:v>
                </c:pt>
                <c:pt idx="1316">
                  <c:v>26.4107557499999</c:v>
                </c:pt>
                <c:pt idx="1317">
                  <c:v>26.409725779999999</c:v>
                </c:pt>
                <c:pt idx="1318">
                  <c:v>26.459161909999999</c:v>
                </c:pt>
                <c:pt idx="1319">
                  <c:v>26.456658090000001</c:v>
                </c:pt>
                <c:pt idx="1320">
                  <c:v>26.4581319599999</c:v>
                </c:pt>
                <c:pt idx="1321">
                  <c:v>26.456733249999999</c:v>
                </c:pt>
                <c:pt idx="1322">
                  <c:v>26.45670153</c:v>
                </c:pt>
                <c:pt idx="1323">
                  <c:v>26.4567767499999</c:v>
                </c:pt>
                <c:pt idx="1324">
                  <c:v>26.4568085199999</c:v>
                </c:pt>
                <c:pt idx="1325">
                  <c:v>26.4695350299999</c:v>
                </c:pt>
                <c:pt idx="1326">
                  <c:v>26.467017630000001</c:v>
                </c:pt>
                <c:pt idx="1327">
                  <c:v>26.468196549999998</c:v>
                </c:pt>
                <c:pt idx="1328">
                  <c:v>26.491864459999899</c:v>
                </c:pt>
                <c:pt idx="1329">
                  <c:v>26.491867930000002</c:v>
                </c:pt>
                <c:pt idx="1330">
                  <c:v>26.495918929999899</c:v>
                </c:pt>
                <c:pt idx="1331">
                  <c:v>26.506155110000002</c:v>
                </c:pt>
                <c:pt idx="1332">
                  <c:v>26.50724198</c:v>
                </c:pt>
                <c:pt idx="1333">
                  <c:v>26.507701130000001</c:v>
                </c:pt>
                <c:pt idx="1334">
                  <c:v>26.508769940000001</c:v>
                </c:pt>
                <c:pt idx="1335">
                  <c:v>26.511396690000002</c:v>
                </c:pt>
                <c:pt idx="1336">
                  <c:v>26.512498059999899</c:v>
                </c:pt>
                <c:pt idx="1337">
                  <c:v>26.5135249</c:v>
                </c:pt>
                <c:pt idx="1338">
                  <c:v>26.514571409999999</c:v>
                </c:pt>
                <c:pt idx="1339">
                  <c:v>26.5156042099999</c:v>
                </c:pt>
                <c:pt idx="1340">
                  <c:v>26.5268869299999</c:v>
                </c:pt>
                <c:pt idx="1341">
                  <c:v>26.526069149999898</c:v>
                </c:pt>
                <c:pt idx="1342">
                  <c:v>26.525896400000001</c:v>
                </c:pt>
                <c:pt idx="1343">
                  <c:v>26.5258557699999</c:v>
                </c:pt>
                <c:pt idx="1344">
                  <c:v>26.52594041</c:v>
                </c:pt>
                <c:pt idx="1345">
                  <c:v>26.52598266</c:v>
                </c:pt>
                <c:pt idx="1346">
                  <c:v>26.526973049999899</c:v>
                </c:pt>
                <c:pt idx="1347">
                  <c:v>26.53826626</c:v>
                </c:pt>
                <c:pt idx="1348">
                  <c:v>26.538901939999899</c:v>
                </c:pt>
                <c:pt idx="1349">
                  <c:v>26.539270819999999</c:v>
                </c:pt>
                <c:pt idx="1350">
                  <c:v>26.550238440000001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6F45-8DB4-0DF6BB6F3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61056"/>
        <c:axId val="368562736"/>
      </c:lineChart>
      <c:catAx>
        <c:axId val="36856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562736"/>
        <c:crosses val="autoZero"/>
        <c:auto val="1"/>
        <c:lblAlgn val="ctr"/>
        <c:lblOffset val="100"/>
        <c:noMultiLvlLbl val="0"/>
      </c:catAx>
      <c:valAx>
        <c:axId val="3685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5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50800</xdr:rowOff>
    </xdr:from>
    <xdr:to>
      <xdr:col>18</xdr:col>
      <xdr:colOff>520700</xdr:colOff>
      <xdr:row>23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7C0825-6D00-FE4E-BABD-98446C66B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25</xdr:row>
      <xdr:rowOff>6</xdr:rowOff>
    </xdr:from>
    <xdr:to>
      <xdr:col>18</xdr:col>
      <xdr:colOff>508000</xdr:colOff>
      <xdr:row>42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501F84-A95E-724B-8B70-E3D5C8A77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52"/>
  <sheetViews>
    <sheetView tabSelected="1" topLeftCell="D1" workbookViewId="0">
      <pane ySplit="1" topLeftCell="A12" activePane="bottomLeft" state="frozen"/>
      <selection activeCell="AB1" sqref="AB1"/>
      <selection pane="bottomLeft" activeCell="AP1" sqref="AP1:AP1048576"/>
    </sheetView>
  </sheetViews>
  <sheetFormatPr baseColWidth="10" defaultRowHeight="16"/>
  <cols>
    <col min="16" max="16" width="10.83203125" style="4"/>
    <col min="25" max="25" width="10.83203125" style="4"/>
    <col min="42" max="42" width="18" customWidth="1"/>
  </cols>
  <sheetData>
    <row r="1" spans="1: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P1" s="2" t="s">
        <v>40</v>
      </c>
    </row>
    <row r="2" spans="1:42">
      <c r="A2">
        <v>1573523576.76</v>
      </c>
      <c r="B2">
        <v>31.507699789999901</v>
      </c>
      <c r="C2">
        <v>120.40172822</v>
      </c>
      <c r="D2">
        <v>12.4939</v>
      </c>
      <c r="E2">
        <v>-0.86572338466919696</v>
      </c>
      <c r="F2">
        <v>0.41097239949625097</v>
      </c>
      <c r="G2">
        <v>-1.7334786672537099</v>
      </c>
      <c r="H2">
        <v>0</v>
      </c>
      <c r="I2">
        <v>0</v>
      </c>
      <c r="J2">
        <v>0</v>
      </c>
      <c r="K2">
        <v>0.37784000000000001</v>
      </c>
      <c r="L2">
        <v>1.044E-2</v>
      </c>
      <c r="M2">
        <v>3.82E-3</v>
      </c>
      <c r="N2">
        <v>-1.4898647292523499</v>
      </c>
      <c r="O2">
        <v>1.1688854167964799</v>
      </c>
      <c r="P2" s="4">
        <v>-4.88409447583986E-3</v>
      </c>
      <c r="Q2">
        <v>0.62197091594354204</v>
      </c>
      <c r="R2">
        <v>1.6875090103826099E-2</v>
      </c>
      <c r="S2">
        <v>1.2063136173443401E-2</v>
      </c>
      <c r="T2">
        <v>0.37784000000000001</v>
      </c>
      <c r="U2">
        <v>1.044E-2</v>
      </c>
      <c r="V2">
        <v>3.82E-3</v>
      </c>
      <c r="W2">
        <v>-0.86572338466919696</v>
      </c>
      <c r="X2">
        <v>-0.41097239949625203</v>
      </c>
      <c r="Y2" s="4">
        <v>9.7353984227481494</v>
      </c>
      <c r="Z2">
        <v>0.61675471281979599</v>
      </c>
      <c r="AA2">
        <v>-8.0703893928050809E-3</v>
      </c>
      <c r="AB2">
        <v>-2.6249438653406999E-2</v>
      </c>
      <c r="AC2">
        <v>31.5076997900001</v>
      </c>
      <c r="AD2">
        <v>120.40172822</v>
      </c>
      <c r="AE2">
        <v>12.4939000057056</v>
      </c>
      <c r="AP2" s="5">
        <v>9.74028251699999</v>
      </c>
    </row>
    <row r="3" spans="1:42">
      <c r="A3">
        <v>1573523576.8599999</v>
      </c>
      <c r="B3">
        <v>31.5077003799999</v>
      </c>
      <c r="C3">
        <v>120.40172821</v>
      </c>
      <c r="D3">
        <v>12.4918</v>
      </c>
      <c r="E3">
        <v>-0.86615796191293803</v>
      </c>
      <c r="F3">
        <v>0.43384435048554498</v>
      </c>
      <c r="G3">
        <v>-1.7338267921596799</v>
      </c>
      <c r="H3">
        <v>6.5418284421258396E-2</v>
      </c>
      <c r="I3">
        <v>-9.4994737922228598E-4</v>
      </c>
      <c r="J3">
        <v>2.1000001766019799E-3</v>
      </c>
      <c r="K3">
        <v>0.44446000000000002</v>
      </c>
      <c r="L3">
        <v>1.397E-2</v>
      </c>
      <c r="M3">
        <v>4.8300000000000001E-3</v>
      </c>
      <c r="N3">
        <v>-1.46929533633841</v>
      </c>
      <c r="O3">
        <v>1.1332664606010201</v>
      </c>
      <c r="P3" s="4">
        <v>-1.2239875142603499E-2</v>
      </c>
      <c r="Q3">
        <v>0.70793306974519299</v>
      </c>
      <c r="R3">
        <v>2.58409813869394E-2</v>
      </c>
      <c r="S3">
        <v>1.6332487321518398E-2</v>
      </c>
      <c r="T3">
        <v>0.44248909444147599</v>
      </c>
      <c r="U3">
        <v>2.0487334200725099E-2</v>
      </c>
      <c r="V3">
        <v>1.71999982339801E-3</v>
      </c>
      <c r="W3">
        <v>-0.86615796191293704</v>
      </c>
      <c r="X3">
        <v>-0.43384435048554498</v>
      </c>
      <c r="Y3" s="4">
        <v>9.7357465476541307</v>
      </c>
      <c r="Z3">
        <v>0.70572649070468396</v>
      </c>
      <c r="AA3">
        <v>-6.4429042842226404E-3</v>
      </c>
      <c r="AB3">
        <v>-2.7745077077481299E-2</v>
      </c>
      <c r="AC3">
        <v>31.507700389419998</v>
      </c>
      <c r="AD3">
        <v>120.401728280827</v>
      </c>
      <c r="AE3">
        <v>12.49491000548</v>
      </c>
      <c r="AP3" s="5">
        <v>9.7479864230000004</v>
      </c>
    </row>
    <row r="4" spans="1:42">
      <c r="A4">
        <v>1573523576.96</v>
      </c>
      <c r="B4">
        <v>31.507701059999999</v>
      </c>
      <c r="C4">
        <v>120.40172819</v>
      </c>
      <c r="D4">
        <v>12.4895</v>
      </c>
      <c r="E4">
        <v>-0.889334597673894</v>
      </c>
      <c r="F4">
        <v>0.44477899848442398</v>
      </c>
      <c r="G4">
        <v>-1.7569169928068999</v>
      </c>
      <c r="H4">
        <v>0.14081563073301701</v>
      </c>
      <c r="I4">
        <v>-2.84983998087806E-3</v>
      </c>
      <c r="J4">
        <v>4.4000005697800004E-3</v>
      </c>
      <c r="K4">
        <v>0.51887000000000005</v>
      </c>
      <c r="L4">
        <v>1.8010000000000002E-2</v>
      </c>
      <c r="M4">
        <v>6.2599999999999999E-3</v>
      </c>
      <c r="N4">
        <v>-1.46355778308738</v>
      </c>
      <c r="O4">
        <v>1.1000328021671899</v>
      </c>
      <c r="P4" s="4">
        <v>-1.17586982207384E-2</v>
      </c>
      <c r="Q4">
        <v>0.79553161303165298</v>
      </c>
      <c r="R4">
        <v>3.4055940634204702E-2</v>
      </c>
      <c r="S4">
        <v>2.10830565804568E-2</v>
      </c>
      <c r="T4">
        <v>0.51688785034835205</v>
      </c>
      <c r="U4">
        <v>3.2864512484246503E-2</v>
      </c>
      <c r="V4">
        <v>-5.8000056978000899E-4</v>
      </c>
      <c r="W4">
        <v>-0.889334597673894</v>
      </c>
      <c r="X4">
        <v>-0.44477899848442398</v>
      </c>
      <c r="Y4" s="4">
        <v>9.7588367483013503</v>
      </c>
      <c r="Z4">
        <v>0.79582096540299596</v>
      </c>
      <c r="AA4">
        <v>-1.3623423986413401E-3</v>
      </c>
      <c r="AB4">
        <v>-2.8603234925983101E-2</v>
      </c>
      <c r="AC4">
        <v>31.507701059053201</v>
      </c>
      <c r="AD4">
        <v>120.401728347754</v>
      </c>
      <c r="AE4">
        <v>12.4963400075212</v>
      </c>
      <c r="AP4" s="5">
        <v>9.7705954459999909</v>
      </c>
    </row>
    <row r="5" spans="1:42">
      <c r="A5">
        <v>1573523577.0599999</v>
      </c>
      <c r="B5">
        <v>31.507701820000001</v>
      </c>
      <c r="C5">
        <v>120.401728159999</v>
      </c>
      <c r="D5">
        <v>12.4871</v>
      </c>
      <c r="E5">
        <v>-0.93538758669733502</v>
      </c>
      <c r="F5">
        <v>0.45544207210308502</v>
      </c>
      <c r="G5">
        <v>-1.76864153353702</v>
      </c>
      <c r="H5">
        <v>0.225083252962578</v>
      </c>
      <c r="I5">
        <v>-5.6996829634559498E-3</v>
      </c>
      <c r="J5">
        <v>6.8000040765206198E-3</v>
      </c>
      <c r="K5">
        <v>0.60524</v>
      </c>
      <c r="L5">
        <v>2.2849999999999999E-2</v>
      </c>
      <c r="M5">
        <v>7.7600000000000004E-3</v>
      </c>
      <c r="N5">
        <v>-1.4784579737124199</v>
      </c>
      <c r="O5">
        <v>1.06334724777491</v>
      </c>
      <c r="P5" s="4">
        <v>-1.25744774190235E-2</v>
      </c>
      <c r="Q5">
        <v>0.88414625233548305</v>
      </c>
      <c r="R5">
        <v>4.7327048982252901E-2</v>
      </c>
      <c r="S5">
        <v>2.68522906984093E-2</v>
      </c>
      <c r="T5">
        <v>0.59993827682974699</v>
      </c>
      <c r="U5">
        <v>4.7417189987300198E-2</v>
      </c>
      <c r="V5">
        <v>-2.9800040765206202E-3</v>
      </c>
      <c r="W5">
        <v>-0.93538758669733502</v>
      </c>
      <c r="X5">
        <v>-0.45544207210308502</v>
      </c>
      <c r="Y5" s="4">
        <v>9.7705612890314608</v>
      </c>
      <c r="Z5">
        <v>0.88993731897629602</v>
      </c>
      <c r="AA5">
        <v>5.5821239523711303E-3</v>
      </c>
      <c r="AB5">
        <v>-3.3888466850262901E-2</v>
      </c>
      <c r="AC5">
        <v>31.507701836506399</v>
      </c>
      <c r="AD5">
        <v>120.401728423867</v>
      </c>
      <c r="AE5">
        <v>12.4978400096297</v>
      </c>
      <c r="AP5" s="5">
        <v>9.7831357659999902</v>
      </c>
    </row>
    <row r="6" spans="1:42">
      <c r="A6">
        <v>1573523577.1600001</v>
      </c>
      <c r="B6">
        <v>31.507702669999901</v>
      </c>
      <c r="C6">
        <v>120.40172811999901</v>
      </c>
      <c r="D6">
        <v>12.4842</v>
      </c>
      <c r="E6">
        <v>-1.0158163486851399</v>
      </c>
      <c r="F6">
        <v>0.46556312550745299</v>
      </c>
      <c r="G6">
        <v>-1.78050962441956</v>
      </c>
      <c r="H6">
        <v>0.31932993365880702</v>
      </c>
      <c r="I6">
        <v>-9.4994721851379207E-3</v>
      </c>
      <c r="J6">
        <v>9.70000849253457E-3</v>
      </c>
      <c r="K6">
        <v>0.69925000000000004</v>
      </c>
      <c r="L6">
        <v>2.8389999999999999E-2</v>
      </c>
      <c r="M6">
        <v>8.8599999999999998E-3</v>
      </c>
      <c r="N6">
        <v>-1.53010282926821</v>
      </c>
      <c r="O6">
        <v>1.03572234593057</v>
      </c>
      <c r="P6" s="4">
        <v>-2.18533057322059E-2</v>
      </c>
      <c r="Q6">
        <v>0.97663415050059699</v>
      </c>
      <c r="R6">
        <v>5.9913691167546697E-2</v>
      </c>
      <c r="S6">
        <v>2.88479858336168E-2</v>
      </c>
      <c r="T6">
        <v>0.69273836124451904</v>
      </c>
      <c r="U6">
        <v>6.4299712103302903E-2</v>
      </c>
      <c r="V6">
        <v>-5.8800084925345704E-3</v>
      </c>
      <c r="W6">
        <v>-1.0158163486851399</v>
      </c>
      <c r="X6">
        <v>-0.46556312550745299</v>
      </c>
      <c r="Y6" s="4">
        <v>9.7824293799139994</v>
      </c>
      <c r="Z6">
        <v>0.99056757508158899</v>
      </c>
      <c r="AA6" s="1">
        <v>1.6035448766766801E-5</v>
      </c>
      <c r="AB6">
        <v>-3.9656133697611597E-2</v>
      </c>
      <c r="AC6">
        <v>31.507702683071901</v>
      </c>
      <c r="AD6">
        <v>120.401728503879</v>
      </c>
      <c r="AE6">
        <v>12.4989400124177</v>
      </c>
      <c r="AP6" s="5">
        <v>9.8042826860000005</v>
      </c>
    </row>
    <row r="7" spans="1:42">
      <c r="A7">
        <v>1573523577.26</v>
      </c>
      <c r="B7">
        <v>31.50770361</v>
      </c>
      <c r="C7">
        <v>120.40172809000001</v>
      </c>
      <c r="D7">
        <v>12.4809</v>
      </c>
      <c r="E7">
        <v>-1.0846532696086499</v>
      </c>
      <c r="F7">
        <v>0.46428194969890202</v>
      </c>
      <c r="G7">
        <v>-1.8036944518293001</v>
      </c>
      <c r="H7">
        <v>0.42355567646248599</v>
      </c>
      <c r="I7">
        <v>-1.2349311705914299E-2</v>
      </c>
      <c r="J7">
        <v>1.3000013803403499E-2</v>
      </c>
      <c r="K7">
        <v>0.80278000000000005</v>
      </c>
      <c r="L7">
        <v>3.4139999999999997E-2</v>
      </c>
      <c r="M7">
        <v>9.7000000000000003E-3</v>
      </c>
      <c r="N7">
        <v>-1.5920485757651399</v>
      </c>
      <c r="O7">
        <v>0.98975283327496999</v>
      </c>
      <c r="P7" s="4">
        <v>-3.09429688062304E-2</v>
      </c>
      <c r="Q7">
        <v>1.07540266898395</v>
      </c>
      <c r="R7">
        <v>6.4899616860801299E-2</v>
      </c>
      <c r="S7">
        <v>2.9744810867052801E-2</v>
      </c>
      <c r="T7">
        <v>0.79555258464582801</v>
      </c>
      <c r="U7">
        <v>8.1630681916290498E-2</v>
      </c>
      <c r="V7">
        <v>-9.1800138034035406E-3</v>
      </c>
      <c r="W7">
        <v>-1.0846532696086499</v>
      </c>
      <c r="X7">
        <v>-0.46428194969890202</v>
      </c>
      <c r="Y7" s="4">
        <v>9.8056142073237496</v>
      </c>
      <c r="Z7">
        <v>1.09135505729403</v>
      </c>
      <c r="AA7">
        <v>-4.5380131203567597E-3</v>
      </c>
      <c r="AB7">
        <v>-4.3638576462298802E-2</v>
      </c>
      <c r="AC7">
        <v>31.5077036149248</v>
      </c>
      <c r="AD7">
        <v>120.401728595653</v>
      </c>
      <c r="AE7">
        <v>12.499780018813899</v>
      </c>
      <c r="AP7" s="5">
        <v>9.8365571759999906</v>
      </c>
    </row>
    <row r="8" spans="1:42">
      <c r="A8">
        <v>1573523577.3599999</v>
      </c>
      <c r="B8">
        <v>31.50770464</v>
      </c>
      <c r="C8">
        <v>120.401728069999</v>
      </c>
      <c r="D8">
        <v>12.4773</v>
      </c>
      <c r="E8">
        <v>-1.1422140156370599</v>
      </c>
      <c r="F8">
        <v>0.47461272551911499</v>
      </c>
      <c r="G8">
        <v>-1.8269477781916801</v>
      </c>
      <c r="H8">
        <v>0.53776047897771495</v>
      </c>
      <c r="I8">
        <v>-1.4249207688149799E-2</v>
      </c>
      <c r="J8">
        <v>1.6600022621060799E-2</v>
      </c>
      <c r="K8">
        <v>0.91713</v>
      </c>
      <c r="L8">
        <v>4.1480000000000003E-2</v>
      </c>
      <c r="M8">
        <v>1.163E-2</v>
      </c>
      <c r="N8">
        <v>-1.63440683824821</v>
      </c>
      <c r="O8">
        <v>0.93938156923851202</v>
      </c>
      <c r="P8" s="4">
        <v>-2.6006467115109601E-2</v>
      </c>
      <c r="Q8">
        <v>1.17849822128131</v>
      </c>
      <c r="R8">
        <v>6.2478489595181402E-2</v>
      </c>
      <c r="S8">
        <v>2.8117951111208701E-2</v>
      </c>
      <c r="T8">
        <v>0.90838094380325995</v>
      </c>
      <c r="U8">
        <v>9.9410105195102794E-2</v>
      </c>
      <c r="V8">
        <v>-1.27800226210608E-2</v>
      </c>
      <c r="W8">
        <v>-1.1422140156370599</v>
      </c>
      <c r="X8">
        <v>-0.47461272551911499</v>
      </c>
      <c r="Y8" s="4">
        <v>9.82886753368612</v>
      </c>
      <c r="Z8">
        <v>1.1974333905558301</v>
      </c>
      <c r="AA8">
        <v>-1.3098567805549501E-2</v>
      </c>
      <c r="AB8">
        <v>-4.49904734739658E-2</v>
      </c>
      <c r="AC8">
        <v>31.507704645408101</v>
      </c>
      <c r="AD8">
        <v>120.401728686707</v>
      </c>
      <c r="AE8">
        <v>12.501710028387601</v>
      </c>
      <c r="AP8" s="5">
        <v>9.8548740010000007</v>
      </c>
    </row>
    <row r="9" spans="1:42">
      <c r="A9">
        <v>1573523577.46</v>
      </c>
      <c r="B9">
        <v>31.50770649</v>
      </c>
      <c r="C9">
        <v>120.40172871999999</v>
      </c>
      <c r="D9">
        <v>12.478</v>
      </c>
      <c r="E9">
        <v>-1.15231605967432</v>
      </c>
      <c r="F9">
        <v>0.47757387363189102</v>
      </c>
      <c r="G9">
        <v>-1.51747414341644</v>
      </c>
      <c r="H9">
        <v>0.74288560977669205</v>
      </c>
      <c r="I9">
        <v>4.7497358378205401E-2</v>
      </c>
      <c r="J9">
        <v>1.5900043673533301E-2</v>
      </c>
      <c r="K9">
        <v>1.0379100000000001</v>
      </c>
      <c r="L9">
        <v>4.7800000000000002E-2</v>
      </c>
      <c r="M9">
        <v>1.455E-2</v>
      </c>
      <c r="N9">
        <v>-1.6436922113006001</v>
      </c>
      <c r="O9">
        <v>0.85542647264941396</v>
      </c>
      <c r="P9" s="4">
        <v>-4.6653156181619498E-2</v>
      </c>
      <c r="Q9">
        <v>1.2801847785679199</v>
      </c>
      <c r="R9">
        <v>6.4002494581552799E-2</v>
      </c>
      <c r="S9">
        <v>3.3695715014210502E-2</v>
      </c>
      <c r="T9">
        <v>1.1201043641062201</v>
      </c>
      <c r="U9">
        <v>6.6819447001385202E-2</v>
      </c>
      <c r="V9">
        <v>-1.2080043673533301E-2</v>
      </c>
      <c r="W9">
        <v>-1.15231605967432</v>
      </c>
      <c r="X9">
        <v>-0.47757387363189102</v>
      </c>
      <c r="Y9" s="4">
        <v>9.5193938989108897</v>
      </c>
      <c r="Z9">
        <v>1.29784854463371</v>
      </c>
      <c r="AA9">
        <v>-4.1721177647811601E-2</v>
      </c>
      <c r="AB9">
        <v>-2.86635400433293E-2</v>
      </c>
      <c r="AC9">
        <v>31.507705732037699</v>
      </c>
      <c r="AD9">
        <v>120.401728797817</v>
      </c>
      <c r="AE9">
        <v>12.5046300403773</v>
      </c>
      <c r="AP9" s="5">
        <v>9.5660470550000003</v>
      </c>
    </row>
    <row r="10" spans="1:42">
      <c r="A10">
        <v>1573523577.559</v>
      </c>
      <c r="B10">
        <v>31.507707709999899</v>
      </c>
      <c r="C10">
        <v>120.40172873</v>
      </c>
      <c r="D10">
        <v>12.4764</v>
      </c>
      <c r="E10">
        <v>-1.18674492681961</v>
      </c>
      <c r="F10">
        <v>0.46537748105567101</v>
      </c>
      <c r="G10">
        <v>-1.5405623611864601</v>
      </c>
      <c r="H10">
        <v>0.87815731691217003</v>
      </c>
      <c r="I10">
        <v>4.8447304453825203E-2</v>
      </c>
      <c r="J10">
        <v>1.7500060319519301E-2</v>
      </c>
      <c r="K10">
        <v>1.16642</v>
      </c>
      <c r="L10">
        <v>5.6390000000000003E-2</v>
      </c>
      <c r="M10">
        <v>1.9E-2</v>
      </c>
      <c r="N10">
        <v>-1.65192894327267</v>
      </c>
      <c r="O10">
        <v>0.80450961193666204</v>
      </c>
      <c r="P10" s="4">
        <v>-8.0362539364367602E-2</v>
      </c>
      <c r="Q10">
        <v>1.3726367390387999</v>
      </c>
      <c r="R10">
        <v>7.1444351695648306E-2</v>
      </c>
      <c r="S10">
        <v>5.0348280523862497E-2</v>
      </c>
      <c r="T10">
        <v>1.2541912238805399</v>
      </c>
      <c r="U10">
        <v>8.4709421421512707E-2</v>
      </c>
      <c r="V10">
        <v>-1.36800603195194E-2</v>
      </c>
      <c r="W10">
        <v>-1.18674492681961</v>
      </c>
      <c r="X10">
        <v>-0.465377481055672</v>
      </c>
      <c r="Y10" s="4">
        <v>9.54248211668091</v>
      </c>
      <c r="Z10">
        <v>1.3959568339531001</v>
      </c>
      <c r="AA10">
        <v>-5.4070194260447402E-2</v>
      </c>
      <c r="AB10">
        <v>-2.87652886699045E-2</v>
      </c>
      <c r="AC10">
        <v>31.507706890554299</v>
      </c>
      <c r="AD10">
        <v>120.401728896592</v>
      </c>
      <c r="AE10">
        <v>12.5090800542384</v>
      </c>
      <c r="AP10" s="5">
        <v>9.6228446559999892</v>
      </c>
    </row>
    <row r="11" spans="1:42">
      <c r="A11">
        <v>1573523577.6589999</v>
      </c>
      <c r="B11">
        <v>31.507709009999999</v>
      </c>
      <c r="C11">
        <v>120.40172874</v>
      </c>
      <c r="D11">
        <v>12.4747</v>
      </c>
      <c r="E11">
        <v>-1.27865708323574</v>
      </c>
      <c r="F11">
        <v>0.475351866473122</v>
      </c>
      <c r="G11">
        <v>-1.5639656238199999</v>
      </c>
      <c r="H11">
        <v>1.0222993005102301</v>
      </c>
      <c r="I11">
        <v>4.9397249828834103E-2</v>
      </c>
      <c r="J11">
        <v>1.9200081858837901E-2</v>
      </c>
      <c r="K11">
        <v>1.3017700000000001</v>
      </c>
      <c r="L11">
        <v>6.4860000000000001E-2</v>
      </c>
      <c r="M11">
        <v>2.4920000000000001E-2</v>
      </c>
      <c r="N11">
        <v>-1.6449549938991099</v>
      </c>
      <c r="O11">
        <v>0.70943034755424905</v>
      </c>
      <c r="P11" s="4">
        <v>-7.7801737883933797E-2</v>
      </c>
      <c r="Q11">
        <v>1.46344980495445</v>
      </c>
      <c r="R11">
        <v>8.2840273524203506E-2</v>
      </c>
      <c r="S11">
        <v>6.2077983707501803E-2</v>
      </c>
      <c r="T11">
        <v>1.3970619937308699</v>
      </c>
      <c r="U11">
        <v>0.10383419473196399</v>
      </c>
      <c r="V11">
        <v>-1.53800818588379E-2</v>
      </c>
      <c r="W11">
        <v>-1.27865708323574</v>
      </c>
      <c r="X11">
        <v>-0.475351866473123</v>
      </c>
      <c r="Y11" s="4">
        <v>9.5658853793144392</v>
      </c>
      <c r="Z11">
        <v>1.50025210968314</v>
      </c>
      <c r="AA11">
        <v>-3.2796381822243099E-2</v>
      </c>
      <c r="AB11">
        <v>-3.0287038987653701E-2</v>
      </c>
      <c r="AC11">
        <v>31.507708110008899</v>
      </c>
      <c r="AD11">
        <v>120.40172900664</v>
      </c>
      <c r="AE11">
        <v>12.5150000732392</v>
      </c>
      <c r="AP11" s="5">
        <v>9.64368711699999</v>
      </c>
    </row>
    <row r="12" spans="1:42">
      <c r="A12">
        <v>1573523577.7590001</v>
      </c>
      <c r="B12">
        <v>31.507710419999899</v>
      </c>
      <c r="C12">
        <v>120.40172871999999</v>
      </c>
      <c r="D12">
        <v>12.4726</v>
      </c>
      <c r="E12">
        <v>-1.42781346803846</v>
      </c>
      <c r="F12">
        <v>0.48464098422423502</v>
      </c>
      <c r="G12">
        <v>-1.57615935881259</v>
      </c>
      <c r="H12">
        <v>1.1786379135448899</v>
      </c>
      <c r="I12">
        <v>4.7497356675561299E-2</v>
      </c>
      <c r="J12">
        <v>2.13001093554313E-2</v>
      </c>
      <c r="K12">
        <v>1.4497500000000001</v>
      </c>
      <c r="L12">
        <v>7.4660000000000004E-2</v>
      </c>
      <c r="M12">
        <v>3.4259999999999999E-2</v>
      </c>
      <c r="N12">
        <v>-1.7033183002660901</v>
      </c>
      <c r="O12">
        <v>0.55802465694548298</v>
      </c>
      <c r="P12" s="4">
        <v>-8.3934750544549797E-2</v>
      </c>
      <c r="Q12">
        <v>1.5616913733392299</v>
      </c>
      <c r="R12">
        <v>0.10889988712674099</v>
      </c>
      <c r="S12">
        <v>7.1221293316043099E-2</v>
      </c>
      <c r="T12">
        <v>1.5516139239545701</v>
      </c>
      <c r="U12">
        <v>0.12747890627012401</v>
      </c>
      <c r="V12">
        <v>-1.74801093554313E-2</v>
      </c>
      <c r="W12">
        <v>-1.42781346803846</v>
      </c>
      <c r="X12">
        <v>-0.48464098422423502</v>
      </c>
      <c r="Y12" s="4">
        <v>9.5780791143070392</v>
      </c>
      <c r="Z12">
        <v>1.6134844244294699</v>
      </c>
      <c r="AA12">
        <v>-1.8681291221543401E-2</v>
      </c>
      <c r="AB12">
        <v>-4.09272706368859E-2</v>
      </c>
      <c r="AC12">
        <v>31.507709443932601</v>
      </c>
      <c r="AD12">
        <v>120.40172912133301</v>
      </c>
      <c r="AE12">
        <v>12.5243400959298</v>
      </c>
      <c r="AP12" s="5">
        <v>9.6620138649999898</v>
      </c>
    </row>
    <row r="13" spans="1:42">
      <c r="A13">
        <v>1573523577.859</v>
      </c>
      <c r="B13">
        <v>31.507711919999899</v>
      </c>
      <c r="C13">
        <v>120.40172870000001</v>
      </c>
      <c r="D13">
        <v>12.4696</v>
      </c>
      <c r="E13">
        <v>-1.59974133066122</v>
      </c>
      <c r="F13">
        <v>0.470032345270814</v>
      </c>
      <c r="G13">
        <v>-1.6339784252583101</v>
      </c>
      <c r="H13">
        <v>1.3449555865788401</v>
      </c>
      <c r="I13">
        <v>4.5597462400345998E-2</v>
      </c>
      <c r="J13">
        <v>2.43001418012882E-2</v>
      </c>
      <c r="K13">
        <v>1.6088899999999999</v>
      </c>
      <c r="L13">
        <v>8.523E-2</v>
      </c>
      <c r="M13">
        <v>4.4290000000000003E-2</v>
      </c>
      <c r="N13">
        <v>-1.8303903577249501</v>
      </c>
      <c r="O13">
        <v>0.37338730900844302</v>
      </c>
      <c r="P13" s="4">
        <v>-8.6189177221119101E-2</v>
      </c>
      <c r="Q13">
        <v>1.6760140777957999</v>
      </c>
      <c r="R13">
        <v>0.123548007737722</v>
      </c>
      <c r="S13">
        <v>6.9095107745176298E-2</v>
      </c>
      <c r="T13">
        <v>1.7160477519561299</v>
      </c>
      <c r="U13">
        <v>0.15251276674825801</v>
      </c>
      <c r="V13">
        <v>-2.0480141801288199E-2</v>
      </c>
      <c r="W13">
        <v>-1.59974133066122</v>
      </c>
      <c r="X13">
        <v>-0.470032345270814</v>
      </c>
      <c r="Y13" s="4">
        <v>9.6358981807527506</v>
      </c>
      <c r="Z13">
        <v>1.73121557735945</v>
      </c>
      <c r="AA13">
        <v>-4.3845579167059799E-2</v>
      </c>
      <c r="AB13">
        <v>-4.5245219586875003E-2</v>
      </c>
      <c r="AC13">
        <v>31.507710878493899</v>
      </c>
      <c r="AD13">
        <v>120.401729244352</v>
      </c>
      <c r="AE13">
        <v>12.534370124340001</v>
      </c>
      <c r="AP13" s="5">
        <v>9.7220873579999907</v>
      </c>
    </row>
    <row r="14" spans="1:42">
      <c r="A14">
        <v>1573523577.9590001</v>
      </c>
      <c r="B14">
        <v>31.50771353</v>
      </c>
      <c r="C14">
        <v>120.40172871</v>
      </c>
      <c r="D14">
        <v>12.4672</v>
      </c>
      <c r="E14">
        <v>-1.6786637019231201</v>
      </c>
      <c r="F14">
        <v>0.37706853865207501</v>
      </c>
      <c r="G14">
        <v>-1.64439930774063</v>
      </c>
      <c r="H14">
        <v>1.5234698898985299</v>
      </c>
      <c r="I14">
        <v>4.6547407841214E-2</v>
      </c>
      <c r="J14">
        <v>2.6700182640983301E-2</v>
      </c>
      <c r="K14">
        <v>1.78325</v>
      </c>
      <c r="L14">
        <v>9.5710000000000003E-2</v>
      </c>
      <c r="M14">
        <v>5.0770000000000003E-2</v>
      </c>
      <c r="N14">
        <v>-1.96664504760161</v>
      </c>
      <c r="O14">
        <v>0.344104030608605</v>
      </c>
      <c r="P14" s="4">
        <v>-5.0603573718855301E-2</v>
      </c>
      <c r="Q14">
        <v>1.78515099530747</v>
      </c>
      <c r="R14">
        <v>0.10134285785755601</v>
      </c>
      <c r="S14">
        <v>6.1886461475750998E-2</v>
      </c>
      <c r="T14">
        <v>1.89295617218243</v>
      </c>
      <c r="U14">
        <v>0.176422382786385</v>
      </c>
      <c r="V14">
        <v>-2.2880182640983401E-2</v>
      </c>
      <c r="W14">
        <v>-1.6786637019231201</v>
      </c>
      <c r="X14">
        <v>-0.37706853865207501</v>
      </c>
      <c r="Y14" s="4">
        <v>9.6463190632350706</v>
      </c>
      <c r="Z14">
        <v>1.8257797479187201</v>
      </c>
      <c r="AA14">
        <v>-7.3048991924578602E-2</v>
      </c>
      <c r="AB14">
        <v>-3.10693879668778E-2</v>
      </c>
      <c r="AC14">
        <v>31.507712448873001</v>
      </c>
      <c r="AD14">
        <v>120.40172939061399</v>
      </c>
      <c r="AE14">
        <v>12.5408501606434</v>
      </c>
      <c r="AF14">
        <v>1.78176</v>
      </c>
      <c r="AG14">
        <v>9.4149999999999998E-2</v>
      </c>
      <c r="AH14">
        <v>5.4059999999999997E-2</v>
      </c>
      <c r="AI14">
        <v>31.5077124336072</v>
      </c>
      <c r="AJ14">
        <v>120.40172940469201</v>
      </c>
      <c r="AK14">
        <v>12.5441401600837</v>
      </c>
      <c r="AL14">
        <v>-3.3302889661865898E-2</v>
      </c>
      <c r="AM14">
        <v>3.0662536047717402E-3</v>
      </c>
      <c r="AN14">
        <v>-8.5117429672953505E-4</v>
      </c>
      <c r="AP14" s="5">
        <v>9.6969226370000001</v>
      </c>
    </row>
    <row r="15" spans="1:42">
      <c r="A15">
        <v>1573523578.059</v>
      </c>
      <c r="B15">
        <v>31.507715210000001</v>
      </c>
      <c r="C15">
        <v>120.40172875</v>
      </c>
      <c r="D15">
        <v>12.465999999999999</v>
      </c>
      <c r="E15">
        <v>-1.6548178961884199</v>
      </c>
      <c r="F15">
        <v>0.308323828619601</v>
      </c>
      <c r="G15">
        <v>-1.66624619564452</v>
      </c>
      <c r="H15">
        <v>1.70974568407978</v>
      </c>
      <c r="I15">
        <v>5.0347195608530598E-2</v>
      </c>
      <c r="J15">
        <v>2.7900229931178001E-2</v>
      </c>
      <c r="K15">
        <v>1.9642200000000001</v>
      </c>
      <c r="L15">
        <v>0.10256</v>
      </c>
      <c r="M15">
        <v>5.953E-2</v>
      </c>
      <c r="N15">
        <v>-1.96089306138189</v>
      </c>
      <c r="O15">
        <v>0.25343441752684798</v>
      </c>
      <c r="P15" s="4">
        <v>-5.82033229620601E-2</v>
      </c>
      <c r="Q15">
        <v>1.8636289053703501</v>
      </c>
      <c r="R15">
        <v>6.9108662753977299E-2</v>
      </c>
      <c r="S15">
        <v>6.9709492900660197E-2</v>
      </c>
      <c r="T15">
        <v>2.0779472287288101</v>
      </c>
      <c r="U15">
        <v>0.198590352535232</v>
      </c>
      <c r="V15">
        <v>-2.4080229931178001E-2</v>
      </c>
      <c r="W15">
        <v>-1.6548178961884199</v>
      </c>
      <c r="X15">
        <v>-0.308323828619601</v>
      </c>
      <c r="Y15" s="4">
        <v>9.6681659511389597</v>
      </c>
      <c r="Z15">
        <v>1.8908612333666801</v>
      </c>
      <c r="AA15">
        <v>-0.11117295465925001</v>
      </c>
      <c r="AB15">
        <v>-2.4396112463699601E-2</v>
      </c>
      <c r="AC15">
        <v>31.507714073729201</v>
      </c>
      <c r="AD15">
        <v>120.40172958440201</v>
      </c>
      <c r="AE15">
        <v>12.549610203132</v>
      </c>
      <c r="AF15">
        <v>1.9671799999999999</v>
      </c>
      <c r="AG15">
        <v>0.10389</v>
      </c>
      <c r="AH15">
        <v>6.4189999999999997E-2</v>
      </c>
      <c r="AI15">
        <v>31.5077141018349</v>
      </c>
      <c r="AJ15">
        <v>120.40172957487501</v>
      </c>
      <c r="AK15">
        <v>12.554270205087899</v>
      </c>
      <c r="AL15">
        <v>-3.3362856949930603E-2</v>
      </c>
      <c r="AM15">
        <v>2.76493592292823E-3</v>
      </c>
      <c r="AN15">
        <v>-9.2625053239098795E-4</v>
      </c>
      <c r="AP15" s="5">
        <v>9.7263692739999996</v>
      </c>
    </row>
    <row r="16" spans="1:42">
      <c r="A16">
        <v>1573523578.1589999</v>
      </c>
      <c r="B16">
        <v>31.507716779999999</v>
      </c>
      <c r="C16">
        <v>120.401728809999</v>
      </c>
      <c r="D16">
        <v>12.4649</v>
      </c>
      <c r="E16">
        <v>-1.58630349203071</v>
      </c>
      <c r="F16">
        <v>0.32046154930258602</v>
      </c>
      <c r="G16">
        <v>-1.6891479031127801</v>
      </c>
      <c r="H16">
        <v>1.8838248490214899</v>
      </c>
      <c r="I16">
        <v>5.6046873981708399E-2</v>
      </c>
      <c r="J16">
        <v>2.9000279645796899E-2</v>
      </c>
      <c r="K16">
        <v>2.1547999999999998</v>
      </c>
      <c r="L16">
        <v>0.10818</v>
      </c>
      <c r="M16">
        <v>6.8570000000000006E-2</v>
      </c>
      <c r="N16">
        <v>-1.85424315889795</v>
      </c>
      <c r="O16">
        <v>0.20218926142888799</v>
      </c>
      <c r="P16" s="4">
        <v>-4.10920921420675E-2</v>
      </c>
      <c r="Q16">
        <v>1.9255535803949899</v>
      </c>
      <c r="R16">
        <v>4.9644477122892702E-2</v>
      </c>
      <c r="S16">
        <v>7.8582984285389401E-2</v>
      </c>
      <c r="T16">
        <v>2.25112488637965</v>
      </c>
      <c r="U16">
        <v>0.21717908274807199</v>
      </c>
      <c r="V16">
        <v>-2.5180279645796898E-2</v>
      </c>
      <c r="W16">
        <v>-1.58630349203071</v>
      </c>
      <c r="X16">
        <v>-0.32046154930258602</v>
      </c>
      <c r="Y16" s="4">
        <v>9.6910676586072206</v>
      </c>
      <c r="Z16">
        <v>1.9539391754550499</v>
      </c>
      <c r="AA16">
        <v>-0.101233714813575</v>
      </c>
      <c r="AB16">
        <v>-2.7041701260499599E-2</v>
      </c>
      <c r="AC16">
        <v>31.507715782868601</v>
      </c>
      <c r="AD16">
        <v>120.401729805095</v>
      </c>
      <c r="AE16">
        <v>12.5586502542719</v>
      </c>
      <c r="AF16">
        <v>2.1588500000000002</v>
      </c>
      <c r="AG16">
        <v>0.10108</v>
      </c>
      <c r="AH16">
        <v>5.5280000000000003E-2</v>
      </c>
      <c r="AI16">
        <v>31.5077158101255</v>
      </c>
      <c r="AJ16">
        <v>120.401729885043</v>
      </c>
      <c r="AK16">
        <v>12.545360255055099</v>
      </c>
      <c r="AL16">
        <v>-3.1381974704552097E-2</v>
      </c>
      <c r="AM16">
        <v>2.5305977009586599E-3</v>
      </c>
      <c r="AN16">
        <v>-6.1978013565941101E-4</v>
      </c>
      <c r="AP16" s="5">
        <v>9.7321597509999904</v>
      </c>
    </row>
    <row r="17" spans="1:42">
      <c r="A17">
        <v>1573523578.2590001</v>
      </c>
      <c r="B17">
        <v>31.50771877</v>
      </c>
      <c r="C17">
        <v>120.401728839999</v>
      </c>
      <c r="D17">
        <v>12.4628</v>
      </c>
      <c r="E17">
        <v>-1.5981629265299799</v>
      </c>
      <c r="F17">
        <v>0.34288863923282697</v>
      </c>
      <c r="G17">
        <v>-1.7124117012629301</v>
      </c>
      <c r="H17">
        <v>2.1044729616667501</v>
      </c>
      <c r="I17">
        <v>5.88967152217637E-2</v>
      </c>
      <c r="J17">
        <v>3.11003489642406E-2</v>
      </c>
      <c r="K17">
        <v>2.3542999999999998</v>
      </c>
      <c r="L17">
        <v>0.11432</v>
      </c>
      <c r="M17">
        <v>7.7179999999999999E-2</v>
      </c>
      <c r="N17">
        <v>-1.74646456482707</v>
      </c>
      <c r="O17">
        <v>0.12700683339971</v>
      </c>
      <c r="P17" s="4">
        <v>-1.3396377375749601E-2</v>
      </c>
      <c r="Q17">
        <v>2.00254651808355</v>
      </c>
      <c r="R17">
        <v>7.9277511034851006E-2</v>
      </c>
      <c r="S17">
        <v>8.7856165153883004E-2</v>
      </c>
      <c r="T17">
        <v>2.4700213535244</v>
      </c>
      <c r="U17">
        <v>0.245072592397441</v>
      </c>
      <c r="V17">
        <v>-2.72803489642406E-2</v>
      </c>
      <c r="W17">
        <v>-1.5981629265299799</v>
      </c>
      <c r="X17">
        <v>-0.34288863923282697</v>
      </c>
      <c r="Y17" s="4">
        <v>9.71433145675738</v>
      </c>
      <c r="Z17">
        <v>2.0563997458816199</v>
      </c>
      <c r="AA17">
        <v>-7.9751397399000196E-2</v>
      </c>
      <c r="AB17">
        <v>-4.2047826946328297E-2</v>
      </c>
      <c r="AC17">
        <v>31.507717572326101</v>
      </c>
      <c r="AD17">
        <v>120.401730033438</v>
      </c>
      <c r="AE17">
        <v>12.5672603137791</v>
      </c>
      <c r="AP17" s="5">
        <v>9.7277278339999906</v>
      </c>
    </row>
    <row r="18" spans="1:42">
      <c r="A18">
        <v>1573523578.359</v>
      </c>
      <c r="B18">
        <v>31.507720669999902</v>
      </c>
      <c r="C18">
        <v>120.40172887</v>
      </c>
      <c r="D18">
        <v>12.4598</v>
      </c>
      <c r="E18">
        <v>-1.6213139847025899</v>
      </c>
      <c r="F18">
        <v>0.35368107167179103</v>
      </c>
      <c r="G18">
        <v>-1.7355513698732901</v>
      </c>
      <c r="H18">
        <v>2.3151420141532202</v>
      </c>
      <c r="I18">
        <v>6.17465553402545E-2</v>
      </c>
      <c r="J18">
        <v>3.4100421338566902E-2</v>
      </c>
      <c r="K18">
        <v>2.5601600000000002</v>
      </c>
      <c r="L18">
        <v>0.12293999999999999</v>
      </c>
      <c r="M18">
        <v>8.5190000000000002E-2</v>
      </c>
      <c r="N18">
        <v>-1.71893481549966</v>
      </c>
      <c r="O18">
        <v>6.7584409772073903E-2</v>
      </c>
      <c r="P18" s="4">
        <v>-2.1599147622786501E-3</v>
      </c>
      <c r="Q18">
        <v>2.0968291280090301</v>
      </c>
      <c r="R18">
        <v>9.5100574801661994E-2</v>
      </c>
      <c r="S18">
        <v>7.8051223598842603E-2</v>
      </c>
      <c r="T18">
        <v>2.6790359224210301</v>
      </c>
      <c r="U18">
        <v>0.271576955306294</v>
      </c>
      <c r="V18">
        <v>-3.0280421338566899E-2</v>
      </c>
      <c r="W18">
        <v>-1.6213139847025899</v>
      </c>
      <c r="X18">
        <v>-0.35368107167179103</v>
      </c>
      <c r="Y18" s="4">
        <v>9.7374711253677297</v>
      </c>
      <c r="Z18">
        <v>2.1509648084790598</v>
      </c>
      <c r="AA18">
        <v>-0.100930605725829</v>
      </c>
      <c r="AB18">
        <v>-4.6252627086786201E-2</v>
      </c>
      <c r="AC18">
        <v>31.507719421698798</v>
      </c>
      <c r="AD18">
        <v>120.401730245249</v>
      </c>
      <c r="AE18">
        <v>12.5752703798934</v>
      </c>
      <c r="AF18">
        <v>2.5614400000000002</v>
      </c>
      <c r="AG18">
        <v>0.11575000000000001</v>
      </c>
      <c r="AH18">
        <v>7.2940000000000005E-2</v>
      </c>
      <c r="AI18">
        <v>31.507719424103701</v>
      </c>
      <c r="AJ18">
        <v>120.401730322077</v>
      </c>
      <c r="AK18">
        <v>12.5630203820765</v>
      </c>
      <c r="AL18">
        <v>-2.92211491508889E-2</v>
      </c>
      <c r="AM18">
        <v>5.7935183240976598E-4</v>
      </c>
      <c r="AN18" s="1">
        <v>-4.8469720846136301E-5</v>
      </c>
      <c r="AP18" s="5">
        <v>9.7396310400000008</v>
      </c>
    </row>
    <row r="19" spans="1:42">
      <c r="A19">
        <v>1573523578.4590001</v>
      </c>
      <c r="B19">
        <v>31.507723129999999</v>
      </c>
      <c r="C19">
        <v>120.40173036</v>
      </c>
      <c r="D19">
        <v>12.497</v>
      </c>
      <c r="E19">
        <v>-1.5166223784269299</v>
      </c>
      <c r="F19">
        <v>0.38560465295212198</v>
      </c>
      <c r="G19">
        <v>-1.17401359555135</v>
      </c>
      <c r="H19">
        <v>2.5879030155503702</v>
      </c>
      <c r="I19">
        <v>0.20328865363218901</v>
      </c>
      <c r="J19">
        <v>-3.0994710632883302E-3</v>
      </c>
      <c r="K19">
        <v>2.77542</v>
      </c>
      <c r="L19">
        <v>0.13161999999999999</v>
      </c>
      <c r="M19">
        <v>9.2460000000000001E-2</v>
      </c>
      <c r="N19">
        <v>-1.6902844492100599</v>
      </c>
      <c r="O19">
        <v>3.2318740390523203E-2</v>
      </c>
      <c r="P19" s="4">
        <v>1.5567829315632499E-2</v>
      </c>
      <c r="Q19">
        <v>2.19457063071824</v>
      </c>
      <c r="R19">
        <v>7.6220223778644694E-2</v>
      </c>
      <c r="S19">
        <v>7.5148847469780303E-2</v>
      </c>
      <c r="T19">
        <v>2.9688447095158401</v>
      </c>
      <c r="U19">
        <v>0.16938303966208901</v>
      </c>
      <c r="V19">
        <v>6.9194710632883103E-3</v>
      </c>
      <c r="W19">
        <v>-1.5166223784269299</v>
      </c>
      <c r="X19">
        <v>-0.38560465295212198</v>
      </c>
      <c r="Y19" s="4">
        <v>9.1759333510457992</v>
      </c>
      <c r="Z19">
        <v>2.2257372165160798</v>
      </c>
      <c r="AA19">
        <v>-0.17100469104938601</v>
      </c>
      <c r="AB19">
        <v>-1.4910689263633901E-2</v>
      </c>
      <c r="AC19">
        <v>31.507721355098901</v>
      </c>
      <c r="AD19">
        <v>120.40173047021</v>
      </c>
      <c r="AE19">
        <v>12.5825404589995</v>
      </c>
      <c r="AP19" s="5">
        <v>9.1603655219999904</v>
      </c>
    </row>
    <row r="20" spans="1:42">
      <c r="A20">
        <v>1573523578.559</v>
      </c>
      <c r="B20">
        <v>31.507725189999999</v>
      </c>
      <c r="C20">
        <v>120.4017305</v>
      </c>
      <c r="D20">
        <v>12.4961</v>
      </c>
      <c r="E20">
        <v>-1.45850552732011</v>
      </c>
      <c r="F20">
        <v>0.29394124336418798</v>
      </c>
      <c r="G20">
        <v>-1.21848765175253</v>
      </c>
      <c r="H20">
        <v>2.8163126221393799</v>
      </c>
      <c r="I20">
        <v>0.21658790670314201</v>
      </c>
      <c r="J20">
        <v>-2.199372445705E-3</v>
      </c>
      <c r="K20">
        <v>2.99912</v>
      </c>
      <c r="L20">
        <v>0.13925999999999999</v>
      </c>
      <c r="M20">
        <v>9.9970000000000003E-2</v>
      </c>
      <c r="N20">
        <v>-1.6501518310150101</v>
      </c>
      <c r="O20">
        <v>6.00766984758642E-2</v>
      </c>
      <c r="P20" s="4">
        <v>3.3515729612423197E-2</v>
      </c>
      <c r="Q20">
        <v>2.2836914698425099</v>
      </c>
      <c r="R20">
        <v>8.1633615259127101E-2</v>
      </c>
      <c r="S20">
        <v>7.7937666299709801E-2</v>
      </c>
      <c r="T20">
        <v>3.1968817238396801</v>
      </c>
      <c r="U20">
        <v>0.18800932787689001</v>
      </c>
      <c r="V20">
        <v>6.0193724457049697E-3</v>
      </c>
      <c r="W20">
        <v>-1.45850552732011</v>
      </c>
      <c r="X20">
        <v>-0.29394124336418798</v>
      </c>
      <c r="Y20" s="4">
        <v>9.2204074072469808</v>
      </c>
      <c r="Z20">
        <v>2.3305582677219401</v>
      </c>
      <c r="AA20">
        <v>-0.206847369240204</v>
      </c>
      <c r="AB20">
        <v>-4.0434720121167701E-2</v>
      </c>
      <c r="AC20">
        <v>31.5077233625715</v>
      </c>
      <c r="AD20">
        <v>120.40173071837999</v>
      </c>
      <c r="AE20">
        <v>12.590050547383701</v>
      </c>
      <c r="AF20">
        <v>3.0005000000000002</v>
      </c>
      <c r="AG20">
        <v>0.12878999999999999</v>
      </c>
      <c r="AH20">
        <v>7.7859999999999999E-2</v>
      </c>
      <c r="AI20">
        <v>31.507723361751498</v>
      </c>
      <c r="AJ20">
        <v>120.401730829546</v>
      </c>
      <c r="AK20">
        <v>12.5679405480623</v>
      </c>
      <c r="AL20">
        <v>-2.8380716922873798E-2</v>
      </c>
      <c r="AM20">
        <v>8.8700711631347804E-4</v>
      </c>
      <c r="AN20">
        <v>4.8746222030672602E-4</v>
      </c>
      <c r="AP20" s="5">
        <v>9.1868916770000002</v>
      </c>
    </row>
    <row r="21" spans="1:42">
      <c r="A21">
        <v>1573523578.6589999</v>
      </c>
      <c r="B21">
        <v>31.507727330000002</v>
      </c>
      <c r="C21">
        <v>120.40173065</v>
      </c>
      <c r="D21">
        <v>12.4932</v>
      </c>
      <c r="E21">
        <v>-1.4239150003657299</v>
      </c>
      <c r="F21">
        <v>0.27124725483309597</v>
      </c>
      <c r="G21">
        <v>-1.2295759505058199</v>
      </c>
      <c r="H21">
        <v>3.0535925040290199</v>
      </c>
      <c r="I21">
        <v>0.230837105426871</v>
      </c>
      <c r="J21">
        <v>7.0073804269688001E-4</v>
      </c>
      <c r="K21">
        <v>3.23292</v>
      </c>
      <c r="L21">
        <v>0.14598</v>
      </c>
      <c r="M21">
        <v>0.10397000000000001</v>
      </c>
      <c r="N21">
        <v>-1.5354943933265</v>
      </c>
      <c r="O21">
        <v>0.137257774635556</v>
      </c>
      <c r="P21" s="4">
        <v>6.5775773568069004E-2</v>
      </c>
      <c r="Q21">
        <v>2.37455716692671</v>
      </c>
      <c r="R21">
        <v>6.28888885821378E-2</v>
      </c>
      <c r="S21">
        <v>4.54401110238985E-2</v>
      </c>
      <c r="T21">
        <v>3.4338348855877401</v>
      </c>
      <c r="U21">
        <v>0.20692971770974899</v>
      </c>
      <c r="V21">
        <v>3.11926195730309E-3</v>
      </c>
      <c r="W21">
        <v>-1.4239150003657299</v>
      </c>
      <c r="X21">
        <v>-0.27124725483309597</v>
      </c>
      <c r="Y21" s="4">
        <v>9.2314957060002705</v>
      </c>
      <c r="Z21">
        <v>2.3930553086095099</v>
      </c>
      <c r="AA21">
        <v>-0.15290946994004101</v>
      </c>
      <c r="AB21">
        <v>-4.9444554184239299E-2</v>
      </c>
      <c r="AC21">
        <v>31.507725459092899</v>
      </c>
      <c r="AD21">
        <v>120.401730990941</v>
      </c>
      <c r="AE21">
        <v>12.5940506476908</v>
      </c>
      <c r="AF21">
        <v>3.2353499999999999</v>
      </c>
      <c r="AG21">
        <v>0.13389999999999999</v>
      </c>
      <c r="AH21">
        <v>8.1509999999999999E-2</v>
      </c>
      <c r="AI21">
        <v>31.507725465629299</v>
      </c>
      <c r="AJ21">
        <v>120.40173112042901</v>
      </c>
      <c r="AK21">
        <v>12.5715906508266</v>
      </c>
      <c r="AL21">
        <v>-2.6739640010185702E-2</v>
      </c>
      <c r="AM21">
        <v>2.2342416588274402E-3</v>
      </c>
      <c r="AN21">
        <v>1.05022391113168E-3</v>
      </c>
      <c r="AP21" s="5">
        <v>9.165719932</v>
      </c>
    </row>
    <row r="22" spans="1:42">
      <c r="A22">
        <v>1573523578.7579999</v>
      </c>
      <c r="B22">
        <v>31.507729509999901</v>
      </c>
      <c r="C22">
        <v>120.40173074</v>
      </c>
      <c r="D22">
        <v>12.49</v>
      </c>
      <c r="E22">
        <v>-1.5402063715598799</v>
      </c>
      <c r="F22">
        <v>0.41908798662626401</v>
      </c>
      <c r="G22">
        <v>-1.2205017753290099</v>
      </c>
      <c r="H22">
        <v>3.29530752276019</v>
      </c>
      <c r="I22">
        <v>0.23938662261410201</v>
      </c>
      <c r="J22">
        <v>3.9008586945203901E-3</v>
      </c>
      <c r="K22">
        <v>3.47227</v>
      </c>
      <c r="L22">
        <v>0.15587000000000001</v>
      </c>
      <c r="M22">
        <v>0.11089</v>
      </c>
      <c r="N22">
        <v>-1.5767950900223699</v>
      </c>
      <c r="O22">
        <v>9.3551008992462797E-2</v>
      </c>
      <c r="P22" s="4">
        <v>5.2576046672206403E-2</v>
      </c>
      <c r="Q22">
        <v>2.41840056941406</v>
      </c>
      <c r="R22">
        <v>0.127452359754085</v>
      </c>
      <c r="S22">
        <v>9.7272735907151894E-2</v>
      </c>
      <c r="T22">
        <v>3.6743865695775599</v>
      </c>
      <c r="U22">
        <v>0.23211169249341199</v>
      </c>
      <c r="V22" s="1">
        <v>-8.0858694520422094E-5</v>
      </c>
      <c r="W22">
        <v>-1.5402063715598799</v>
      </c>
      <c r="X22">
        <v>-0.41908798662626401</v>
      </c>
      <c r="Y22" s="4">
        <v>9.2224215308234605</v>
      </c>
      <c r="Z22">
        <v>2.4567041897654298</v>
      </c>
      <c r="AA22">
        <v>-0.15352831790735899</v>
      </c>
      <c r="AB22">
        <v>-4.8214516377343003E-2</v>
      </c>
      <c r="AC22">
        <v>31.507727609161702</v>
      </c>
      <c r="AD22">
        <v>120.40173123859</v>
      </c>
      <c r="AE22">
        <v>12.600970759987799</v>
      </c>
      <c r="AP22" s="5">
        <v>9.1698454839999908</v>
      </c>
    </row>
    <row r="23" spans="1:42">
      <c r="A23">
        <v>1573523578.858</v>
      </c>
      <c r="B23">
        <v>31.50773178</v>
      </c>
      <c r="C23">
        <v>120.40173085999901</v>
      </c>
      <c r="D23">
        <v>12.488300000000001</v>
      </c>
      <c r="E23">
        <v>-1.5993690372528599</v>
      </c>
      <c r="F23">
        <v>0.566628972293863</v>
      </c>
      <c r="G23">
        <v>-1.2800780282670601</v>
      </c>
      <c r="H23">
        <v>3.54700160344952</v>
      </c>
      <c r="I23">
        <v>0.25078597753841603</v>
      </c>
      <c r="J23">
        <v>5.60099429124383E-3</v>
      </c>
      <c r="K23">
        <v>3.7175099999999999</v>
      </c>
      <c r="L23">
        <v>0.16775999999999999</v>
      </c>
      <c r="M23">
        <v>0.12153</v>
      </c>
      <c r="N23">
        <v>-1.6433430452139799</v>
      </c>
      <c r="O23">
        <v>-0.102366252582798</v>
      </c>
      <c r="P23" s="4">
        <v>5.4185497893192498E-2</v>
      </c>
      <c r="Q23">
        <v>2.5002940384065102</v>
      </c>
      <c r="R23">
        <v>0.116531407432969</v>
      </c>
      <c r="S23">
        <v>0.10189683945314899</v>
      </c>
      <c r="T23">
        <v>3.92521686875364</v>
      </c>
      <c r="U23">
        <v>0.25586072535737098</v>
      </c>
      <c r="V23">
        <v>-1.7809942912438599E-3</v>
      </c>
      <c r="W23">
        <v>-1.5993690372528599</v>
      </c>
      <c r="X23">
        <v>-0.566628972293864</v>
      </c>
      <c r="Y23" s="4">
        <v>9.2819977837615095</v>
      </c>
      <c r="Z23">
        <v>2.56437234861821</v>
      </c>
      <c r="AA23">
        <v>-0.180407682759581</v>
      </c>
      <c r="AB23">
        <v>-3.9412379319415498E-2</v>
      </c>
      <c r="AC23">
        <v>31.507729814345399</v>
      </c>
      <c r="AD23">
        <v>120.40173147402101</v>
      </c>
      <c r="AE23">
        <v>12.611610883846801</v>
      </c>
      <c r="AF23">
        <v>3.71753</v>
      </c>
      <c r="AG23">
        <v>0.15428</v>
      </c>
      <c r="AH23">
        <v>9.2920000000000003E-2</v>
      </c>
      <c r="AI23">
        <v>31.507729797600199</v>
      </c>
      <c r="AJ23">
        <v>120.401731614572</v>
      </c>
      <c r="AK23">
        <v>12.5830008843913</v>
      </c>
      <c r="AL23">
        <v>-2.8482134957767202E-2</v>
      </c>
      <c r="AM23">
        <v>-2.3455261506486599E-3</v>
      </c>
      <c r="AN23">
        <v>1.03350484845637E-3</v>
      </c>
      <c r="AP23" s="5">
        <v>9.22781228599999</v>
      </c>
    </row>
    <row r="24" spans="1:42">
      <c r="A24">
        <v>1573523578.9579999</v>
      </c>
      <c r="B24">
        <v>31.507734139999901</v>
      </c>
      <c r="C24">
        <v>120.401731</v>
      </c>
      <c r="D24">
        <v>12.4879</v>
      </c>
      <c r="E24">
        <v>-1.6219749949540301</v>
      </c>
      <c r="F24">
        <v>0.54362134495485004</v>
      </c>
      <c r="G24">
        <v>-1.2684040726122401</v>
      </c>
      <c r="H24">
        <v>3.8086747449676102</v>
      </c>
      <c r="I24">
        <v>0.26408522816399099</v>
      </c>
      <c r="J24">
        <v>6.0011468788645399E-3</v>
      </c>
      <c r="K24">
        <v>3.9727800000000002</v>
      </c>
      <c r="L24">
        <v>0.17884</v>
      </c>
      <c r="M24">
        <v>0.13386999999999999</v>
      </c>
      <c r="N24">
        <v>-1.6950847445561701</v>
      </c>
      <c r="O24">
        <v>-0.22416188672370299</v>
      </c>
      <c r="P24" s="4">
        <v>0.108751930448426</v>
      </c>
      <c r="Q24">
        <v>2.60717278282995</v>
      </c>
      <c r="R24">
        <v>0.103531870495835</v>
      </c>
      <c r="S24">
        <v>9.9246509572526995E-2</v>
      </c>
      <c r="T24">
        <v>4.1861935440997504</v>
      </c>
      <c r="U24">
        <v>0.27911750897939203</v>
      </c>
      <c r="V24">
        <v>-2.1811468788645802E-3</v>
      </c>
      <c r="W24">
        <v>-1.6219749949540301</v>
      </c>
      <c r="X24">
        <v>-0.54362134495485104</v>
      </c>
      <c r="Y24" s="4">
        <v>9.2703238281066795</v>
      </c>
      <c r="Z24">
        <v>2.66622757397574</v>
      </c>
      <c r="AA24">
        <v>-0.189837739562142</v>
      </c>
      <c r="AB24">
        <v>-3.9187324600497599E-2</v>
      </c>
      <c r="AC24">
        <v>31.5077321080907</v>
      </c>
      <c r="AD24">
        <v>120.401731732594</v>
      </c>
      <c r="AE24">
        <v>12.623951024375801</v>
      </c>
      <c r="AF24">
        <v>3.9746000000000001</v>
      </c>
      <c r="AG24">
        <v>0.15705</v>
      </c>
      <c r="AH24">
        <v>9.0920000000000001E-2</v>
      </c>
      <c r="AI24">
        <v>31.507732096988502</v>
      </c>
      <c r="AJ24">
        <v>120.401731962409</v>
      </c>
      <c r="AK24">
        <v>12.581001024693199</v>
      </c>
      <c r="AL24">
        <v>-2.9184930550950401E-2</v>
      </c>
      <c r="AM24">
        <v>-4.2544472344653401E-3</v>
      </c>
      <c r="AN24">
        <v>1.78227628261702E-3</v>
      </c>
      <c r="AP24" s="5">
        <v>9.161571898</v>
      </c>
    </row>
    <row r="25" spans="1:42">
      <c r="A25">
        <v>1573523579.0580001</v>
      </c>
      <c r="B25">
        <v>31.50773659</v>
      </c>
      <c r="C25">
        <v>120.40173114</v>
      </c>
      <c r="D25">
        <v>12.486000000000001</v>
      </c>
      <c r="E25">
        <v>-1.58760083080614</v>
      </c>
      <c r="F25">
        <v>0.54399951413309</v>
      </c>
      <c r="G25">
        <v>-1.26824626267713</v>
      </c>
      <c r="H25">
        <v>4.0803269466956902</v>
      </c>
      <c r="I25">
        <v>0.27738447654002801</v>
      </c>
      <c r="J25">
        <v>7.9013173158826097E-3</v>
      </c>
      <c r="K25">
        <v>4.2378400000000003</v>
      </c>
      <c r="L25">
        <v>0.18744</v>
      </c>
      <c r="M25">
        <v>0.14333000000000001</v>
      </c>
      <c r="N25">
        <v>-1.63311043862383</v>
      </c>
      <c r="O25">
        <v>-0.21793407561827699</v>
      </c>
      <c r="P25" s="4">
        <v>6.7283780584977804E-2</v>
      </c>
      <c r="Q25">
        <v>2.6932917085140602</v>
      </c>
      <c r="R25">
        <v>9.6203467063845097E-2</v>
      </c>
      <c r="S25">
        <v>7.7659456438181701E-2</v>
      </c>
      <c r="T25">
        <v>4.4570521172753903</v>
      </c>
      <c r="U25">
        <v>0.30376344268733502</v>
      </c>
      <c r="V25">
        <v>-4.08131731588265E-3</v>
      </c>
      <c r="W25">
        <v>-1.58760083080614</v>
      </c>
      <c r="X25">
        <v>-0.54399951413309</v>
      </c>
      <c r="Y25" s="4">
        <v>9.2701660181715706</v>
      </c>
      <c r="Z25">
        <v>2.74057218032234</v>
      </c>
      <c r="AA25">
        <v>-0.19912984006019599</v>
      </c>
      <c r="AB25">
        <v>-5.6361079130948497E-2</v>
      </c>
      <c r="AC25">
        <v>31.507734486157698</v>
      </c>
      <c r="AD25">
        <v>120.401732031367</v>
      </c>
      <c r="AE25">
        <v>12.633411180227901</v>
      </c>
      <c r="AP25" s="5">
        <v>9.2028822369999901</v>
      </c>
    </row>
    <row r="26" spans="1:42">
      <c r="A26">
        <v>1573523579.158</v>
      </c>
      <c r="B26">
        <v>31.507738839999998</v>
      </c>
      <c r="C26">
        <v>120.40173127</v>
      </c>
      <c r="D26">
        <v>12.4848</v>
      </c>
      <c r="E26">
        <v>-1.6109664118548599</v>
      </c>
      <c r="F26">
        <v>0.55424217809561604</v>
      </c>
      <c r="G26">
        <v>-1.3372609792716801</v>
      </c>
      <c r="H26">
        <v>4.3298034586634504</v>
      </c>
      <c r="I26">
        <v>0.28973377980326098</v>
      </c>
      <c r="J26">
        <v>9.1014826363087203E-3</v>
      </c>
      <c r="K26">
        <v>4.5123800000000003</v>
      </c>
      <c r="L26">
        <v>0.19897999999999999</v>
      </c>
      <c r="M26">
        <v>0.15214</v>
      </c>
      <c r="N26">
        <v>-1.5907654376671601</v>
      </c>
      <c r="O26">
        <v>-0.22566037770882999</v>
      </c>
      <c r="P26" s="4">
        <v>9.0231120129206893E-2</v>
      </c>
      <c r="Q26">
        <v>2.7796782776956599</v>
      </c>
      <c r="R26">
        <v>0.105168379436818</v>
      </c>
      <c r="S26">
        <v>8.7726215999113302E-2</v>
      </c>
      <c r="T26">
        <v>4.7058186780736104</v>
      </c>
      <c r="U26">
        <v>0.32626307698030499</v>
      </c>
      <c r="V26">
        <v>-5.2814826363087502E-3</v>
      </c>
      <c r="W26">
        <v>-1.6109664118548599</v>
      </c>
      <c r="X26">
        <v>-0.55424217809561604</v>
      </c>
      <c r="Y26" s="4">
        <v>9.3391807347661207</v>
      </c>
      <c r="Z26">
        <v>2.8011319541370501</v>
      </c>
      <c r="AA26">
        <v>-0.20531800612659101</v>
      </c>
      <c r="AB26">
        <v>-3.1781785232115597E-2</v>
      </c>
      <c r="AC26">
        <v>31.507736952582398</v>
      </c>
      <c r="AD26">
        <v>120.40173231338299</v>
      </c>
      <c r="AE26">
        <v>12.6422213530167</v>
      </c>
      <c r="AF26">
        <v>4.5136599999999998</v>
      </c>
      <c r="AG26">
        <v>0.17482</v>
      </c>
      <c r="AH26">
        <v>0.10063999999999999</v>
      </c>
      <c r="AI26">
        <v>31.507736933681901</v>
      </c>
      <c r="AJ26">
        <v>120.40173256711201</v>
      </c>
      <c r="AK26">
        <v>12.590721353888499</v>
      </c>
      <c r="AL26">
        <v>-2.6983402767681901E-2</v>
      </c>
      <c r="AM26">
        <v>-3.8621234012297901E-3</v>
      </c>
      <c r="AN26">
        <v>1.3522263478702801E-3</v>
      </c>
      <c r="AP26" s="5">
        <v>9.2489496149999901</v>
      </c>
    </row>
    <row r="27" spans="1:42">
      <c r="A27">
        <v>1573523579.2579999</v>
      </c>
      <c r="B27">
        <v>31.507741659999901</v>
      </c>
      <c r="C27">
        <v>120.40173141</v>
      </c>
      <c r="D27">
        <v>12.485799999999999</v>
      </c>
      <c r="E27">
        <v>-1.6565440900222099</v>
      </c>
      <c r="F27">
        <v>0.518843292849129</v>
      </c>
      <c r="G27">
        <v>-1.37134916113021</v>
      </c>
      <c r="H27">
        <v>4.6424806878167804</v>
      </c>
      <c r="I27">
        <v>0.30303302642211499</v>
      </c>
      <c r="J27">
        <v>8.1017044130695607E-3</v>
      </c>
      <c r="K27">
        <v>4.7916800000000004</v>
      </c>
      <c r="L27">
        <v>0.21103</v>
      </c>
      <c r="M27">
        <v>0.16294</v>
      </c>
      <c r="N27">
        <v>-1.5633399055652</v>
      </c>
      <c r="O27">
        <v>-0.20551478681625701</v>
      </c>
      <c r="P27" s="4">
        <v>0.14032753953192401</v>
      </c>
      <c r="Q27">
        <v>2.8271474441355799</v>
      </c>
      <c r="R27">
        <v>0.122514511212046</v>
      </c>
      <c r="S27">
        <v>0.115765559041192</v>
      </c>
      <c r="T27">
        <v>5.0173028343548003</v>
      </c>
      <c r="U27">
        <v>0.35661995391826801</v>
      </c>
      <c r="V27">
        <v>-4.2817044130696001E-3</v>
      </c>
      <c r="W27">
        <v>-1.6565440900222099</v>
      </c>
      <c r="X27">
        <v>-0.518843292849129</v>
      </c>
      <c r="Y27" s="4">
        <v>9.3732689166246494</v>
      </c>
      <c r="Z27">
        <v>2.8598657769360201</v>
      </c>
      <c r="AA27">
        <v>-0.18758766829020199</v>
      </c>
      <c r="AB27">
        <v>-2.38307493708656E-2</v>
      </c>
      <c r="AC27">
        <v>31.507739462159201</v>
      </c>
      <c r="AD27">
        <v>120.401732597058</v>
      </c>
      <c r="AE27">
        <v>12.653021541424</v>
      </c>
      <c r="AF27">
        <v>4.7918599999999998</v>
      </c>
      <c r="AG27">
        <v>0.18498999999999999</v>
      </c>
      <c r="AH27">
        <v>0.10816000000000001</v>
      </c>
      <c r="AI27">
        <v>31.507739431074299</v>
      </c>
      <c r="AJ27">
        <v>120.401732868774</v>
      </c>
      <c r="AK27">
        <v>12.5982415415346</v>
      </c>
      <c r="AL27">
        <v>-2.64449663687936E-2</v>
      </c>
      <c r="AM27">
        <v>-3.6705912424539401E-3</v>
      </c>
      <c r="AN27">
        <v>2.2487343730843001E-3</v>
      </c>
      <c r="AP27" s="5">
        <v>9.2329413769999995</v>
      </c>
    </row>
    <row r="28" spans="1:42">
      <c r="A28">
        <v>1573523579.358</v>
      </c>
      <c r="B28">
        <v>31.50774427</v>
      </c>
      <c r="C28">
        <v>120.40173156</v>
      </c>
      <c r="D28">
        <v>12.485300000000001</v>
      </c>
      <c r="E28">
        <v>-1.6562698534132101</v>
      </c>
      <c r="F28">
        <v>0.48397632943739399</v>
      </c>
      <c r="G28">
        <v>-1.4052232227319199</v>
      </c>
      <c r="H28">
        <v>4.9318734421384196</v>
      </c>
      <c r="I28">
        <v>0.31728221850242699</v>
      </c>
      <c r="J28">
        <v>8.6019215970143392E-3</v>
      </c>
      <c r="K28">
        <v>5.0756800000000002</v>
      </c>
      <c r="L28">
        <v>0.22475000000000001</v>
      </c>
      <c r="M28">
        <v>0.1757</v>
      </c>
      <c r="N28">
        <v>-1.56447817214763</v>
      </c>
      <c r="O28">
        <v>-0.19631566366412301</v>
      </c>
      <c r="P28" s="4">
        <v>0.14249603655575099</v>
      </c>
      <c r="Q28">
        <v>2.8779199508486801</v>
      </c>
      <c r="R28">
        <v>0.11576701238274301</v>
      </c>
      <c r="S28">
        <v>0.10511968774244999</v>
      </c>
      <c r="T28">
        <v>5.3058614656792003</v>
      </c>
      <c r="U28">
        <v>0.38279478948592199</v>
      </c>
      <c r="V28">
        <v>-4.78192159701437E-3</v>
      </c>
      <c r="W28">
        <v>-1.6562698534132101</v>
      </c>
      <c r="X28">
        <v>-0.48397632943739399</v>
      </c>
      <c r="Y28" s="4">
        <v>9.4071429782263607</v>
      </c>
      <c r="Z28">
        <v>2.9241687766294202</v>
      </c>
      <c r="AA28">
        <v>-0.22602177527147299</v>
      </c>
      <c r="AB28">
        <v>-4.6953944336036002E-2</v>
      </c>
      <c r="AC28">
        <v>31.507742015808699</v>
      </c>
      <c r="AD28">
        <v>120.401732870212</v>
      </c>
      <c r="AE28">
        <v>12.6657817456871</v>
      </c>
      <c r="AP28" s="5">
        <v>9.2646469409999899</v>
      </c>
    </row>
    <row r="29" spans="1:42">
      <c r="A29">
        <v>1573523579.4579999</v>
      </c>
      <c r="B29">
        <v>31.507747250000001</v>
      </c>
      <c r="C29">
        <v>120.40173362</v>
      </c>
      <c r="D29">
        <v>12.5097</v>
      </c>
      <c r="E29">
        <v>-1.4808882269231101</v>
      </c>
      <c r="F29">
        <v>0.41478495965419498</v>
      </c>
      <c r="G29">
        <v>-0.71589018014035599</v>
      </c>
      <c r="H29">
        <v>5.2622912519075999</v>
      </c>
      <c r="I29">
        <v>0.51297123683360901</v>
      </c>
      <c r="J29">
        <v>-1.57977998441718E-2</v>
      </c>
      <c r="K29">
        <v>5.36639</v>
      </c>
      <c r="L29">
        <v>0.23629</v>
      </c>
      <c r="M29">
        <v>0.18561</v>
      </c>
      <c r="N29">
        <v>-1.5220385259673701</v>
      </c>
      <c r="O29">
        <v>-0.14092881772032201</v>
      </c>
      <c r="P29" s="4">
        <v>0.17492066529633599</v>
      </c>
      <c r="Q29">
        <v>2.9384780796810501</v>
      </c>
      <c r="R29">
        <v>9.6738352252794202E-2</v>
      </c>
      <c r="S29">
        <v>7.7399361349708304E-2</v>
      </c>
      <c r="T29">
        <v>5.6603032715150396</v>
      </c>
      <c r="U29">
        <v>0.23500735029058001</v>
      </c>
      <c r="V29">
        <v>1.96177998441717E-2</v>
      </c>
      <c r="W29">
        <v>-1.4808882269231101</v>
      </c>
      <c r="X29">
        <v>-0.41478495965419498</v>
      </c>
      <c r="Y29" s="4">
        <v>8.7178099356348007</v>
      </c>
      <c r="Z29">
        <v>2.9118858153615701</v>
      </c>
      <c r="AA29">
        <v>-0.31481761621726001</v>
      </c>
      <c r="AB29">
        <v>-1.9122678037238699E-2</v>
      </c>
      <c r="AC29">
        <v>31.507744626648801</v>
      </c>
      <c r="AD29">
        <v>120.401733175925</v>
      </c>
      <c r="AE29">
        <v>12.6756919668987</v>
      </c>
      <c r="AF29">
        <v>5.3669000000000002</v>
      </c>
      <c r="AG29">
        <v>0.20433999999999999</v>
      </c>
      <c r="AH29">
        <v>0.12046999999999999</v>
      </c>
      <c r="AI29">
        <v>31.507744591091299</v>
      </c>
      <c r="AJ29">
        <v>120.401733509732</v>
      </c>
      <c r="AK29">
        <v>12.610551967285501</v>
      </c>
      <c r="AL29">
        <v>-2.5746542046568999E-2</v>
      </c>
      <c r="AM29">
        <v>-4.0443800256515904E-3</v>
      </c>
      <c r="AN29">
        <v>2.7923126879240401E-3</v>
      </c>
      <c r="AP29" s="5">
        <v>8.5428892709999893</v>
      </c>
    </row>
    <row r="30" spans="1:42">
      <c r="A30">
        <v>1573523579.5580001</v>
      </c>
      <c r="B30">
        <v>31.507749860000001</v>
      </c>
      <c r="C30">
        <v>120.40173391</v>
      </c>
      <c r="D30">
        <v>12.507</v>
      </c>
      <c r="E30">
        <v>-1.37754821324235</v>
      </c>
      <c r="F30">
        <v>0.38104953653564</v>
      </c>
      <c r="G30">
        <v>-0.71511061858833003</v>
      </c>
      <c r="H30">
        <v>5.5516840061484798</v>
      </c>
      <c r="I30">
        <v>0.54051967785769095</v>
      </c>
      <c r="J30">
        <v>-1.3097551602278599E-2</v>
      </c>
      <c r="K30">
        <v>5.6574099999999996</v>
      </c>
      <c r="L30">
        <v>0.24686</v>
      </c>
      <c r="M30">
        <v>0.19853000000000001</v>
      </c>
      <c r="N30">
        <v>-1.3580776877507299</v>
      </c>
      <c r="O30">
        <v>-8.0205305422084094E-2</v>
      </c>
      <c r="P30" s="4">
        <v>0.19462369877894001</v>
      </c>
      <c r="Q30">
        <v>2.9169389895431301</v>
      </c>
      <c r="R30">
        <v>9.6956114882397901E-2</v>
      </c>
      <c r="S30">
        <v>6.3022425135839499E-2</v>
      </c>
      <c r="T30">
        <v>5.9507132417431201</v>
      </c>
      <c r="U30">
        <v>0.24801242630340301</v>
      </c>
      <c r="V30">
        <v>1.6917551602278501E-2</v>
      </c>
      <c r="W30">
        <v>-1.37754821324235</v>
      </c>
      <c r="X30">
        <v>-0.38104953653564</v>
      </c>
      <c r="Y30" s="4">
        <v>8.7170303740827695</v>
      </c>
      <c r="Z30">
        <v>2.8687764565796998</v>
      </c>
      <c r="AA30">
        <v>-0.29563934911315898</v>
      </c>
      <c r="AB30">
        <v>-5.3102518113243298E-2</v>
      </c>
      <c r="AC30">
        <v>31.507747239039599</v>
      </c>
      <c r="AD30">
        <v>120.40173349220299</v>
      </c>
      <c r="AE30">
        <v>12.688612204045</v>
      </c>
      <c r="AF30">
        <v>5.6593799999999996</v>
      </c>
      <c r="AG30">
        <v>0.20963000000000001</v>
      </c>
      <c r="AH30">
        <v>0.12275999999999999</v>
      </c>
      <c r="AI30">
        <v>31.507747209892599</v>
      </c>
      <c r="AJ30">
        <v>120.40173388319</v>
      </c>
      <c r="AK30">
        <v>12.612842204980501</v>
      </c>
      <c r="AL30">
        <v>-2.31261256391883E-2</v>
      </c>
      <c r="AM30">
        <v>-3.50369216846733E-3</v>
      </c>
      <c r="AN30">
        <v>3.1607311758167001E-3</v>
      </c>
      <c r="AP30" s="5">
        <v>8.5224066749999992</v>
      </c>
    </row>
    <row r="31" spans="1:42">
      <c r="A31">
        <v>1573523579.658</v>
      </c>
      <c r="B31">
        <v>31.507752440000001</v>
      </c>
      <c r="C31">
        <v>120.40173415999899</v>
      </c>
      <c r="D31">
        <v>12.507199999999999</v>
      </c>
      <c r="E31">
        <v>-1.40023098483091</v>
      </c>
      <c r="F31">
        <v>0.32305708904209302</v>
      </c>
      <c r="G31">
        <v>-0.76031668482883896</v>
      </c>
      <c r="H31">
        <v>5.8377504097053396</v>
      </c>
      <c r="I31">
        <v>0.56426832891944601</v>
      </c>
      <c r="J31">
        <v>-1.3297293321860601E-2</v>
      </c>
      <c r="K31">
        <v>5.9453899999999997</v>
      </c>
      <c r="L31">
        <v>0.25873000000000002</v>
      </c>
      <c r="M31">
        <v>0.21099999999999999</v>
      </c>
      <c r="N31">
        <v>-1.24252697668809</v>
      </c>
      <c r="O31">
        <v>-0.20543608482742501</v>
      </c>
      <c r="P31" s="4">
        <v>0.18329302153879501</v>
      </c>
      <c r="Q31">
        <v>2.8855271124224098</v>
      </c>
      <c r="R31">
        <v>0.117965011702901</v>
      </c>
      <c r="S31">
        <v>8.6392724167616702E-2</v>
      </c>
      <c r="T31">
        <v>6.23730029398779</v>
      </c>
      <c r="U31">
        <v>0.26431724635522302</v>
      </c>
      <c r="V31">
        <v>1.7117293321860599E-2</v>
      </c>
      <c r="W31">
        <v>-1.40023098483091</v>
      </c>
      <c r="X31">
        <v>-0.32305708904209302</v>
      </c>
      <c r="Y31" s="4">
        <v>8.7622364403232798</v>
      </c>
      <c r="Z31">
        <v>2.8623863421455198</v>
      </c>
      <c r="AA31">
        <v>-0.26770726030064801</v>
      </c>
      <c r="AB31">
        <v>1.73245802574237E-2</v>
      </c>
      <c r="AC31">
        <v>31.5077498259121</v>
      </c>
      <c r="AD31">
        <v>120.401733790474</v>
      </c>
      <c r="AE31">
        <v>12.701082450337699</v>
      </c>
      <c r="AP31" s="5">
        <v>8.5789434179999908</v>
      </c>
    </row>
    <row r="32" spans="1:42">
      <c r="A32">
        <v>1573523579.7579999</v>
      </c>
      <c r="B32">
        <v>31.507755019999902</v>
      </c>
      <c r="C32">
        <v>120.40173442</v>
      </c>
      <c r="D32">
        <v>12.5129</v>
      </c>
      <c r="E32">
        <v>-1.4115438166429899</v>
      </c>
      <c r="F32">
        <v>0.276303092136154</v>
      </c>
      <c r="G32">
        <v>-0.82853113861963501</v>
      </c>
      <c r="H32">
        <v>6.1238168184213899</v>
      </c>
      <c r="I32">
        <v>0.58896692863548905</v>
      </c>
      <c r="J32">
        <v>-1.89970208428826E-2</v>
      </c>
      <c r="K32">
        <v>6.2348800000000004</v>
      </c>
      <c r="L32">
        <v>0.27456999999999998</v>
      </c>
      <c r="M32">
        <v>0.22800999999999999</v>
      </c>
      <c r="N32">
        <v>-1.29653488900491</v>
      </c>
      <c r="O32">
        <v>-0.24621049697217401</v>
      </c>
      <c r="P32" s="4">
        <v>0.21823281664077501</v>
      </c>
      <c r="Q32">
        <v>2.8780301873494998</v>
      </c>
      <c r="R32">
        <v>0.14584464368472999</v>
      </c>
      <c r="S32">
        <v>0.148682028885229</v>
      </c>
      <c r="T32">
        <v>6.52401959016058</v>
      </c>
      <c r="U32">
        <v>0.27968136773621999</v>
      </c>
      <c r="V32">
        <v>2.2817020842882601E-2</v>
      </c>
      <c r="W32">
        <v>-1.4115438166429899</v>
      </c>
      <c r="X32">
        <v>-0.276303092136154</v>
      </c>
      <c r="Y32" s="4">
        <v>8.8304508941140796</v>
      </c>
      <c r="Z32">
        <v>2.82943605863175</v>
      </c>
      <c r="AA32">
        <v>-0.292913715619044</v>
      </c>
      <c r="AB32">
        <v>3.9952538300112403E-2</v>
      </c>
      <c r="AC32">
        <v>31.507752431254701</v>
      </c>
      <c r="AD32">
        <v>120.401734049574</v>
      </c>
      <c r="AE32">
        <v>12.718092710711</v>
      </c>
      <c r="AF32">
        <v>6.2426399999999997</v>
      </c>
      <c r="AG32">
        <v>0.23352999999999999</v>
      </c>
      <c r="AH32">
        <v>0.14454</v>
      </c>
      <c r="AI32">
        <v>31.507752449035401</v>
      </c>
      <c r="AJ32">
        <v>120.401734488763</v>
      </c>
      <c r="AK32">
        <v>12.634622716344801</v>
      </c>
      <c r="AL32">
        <v>-2.2090872917907199E-2</v>
      </c>
      <c r="AM32">
        <v>-6.0027396492712496E-3</v>
      </c>
      <c r="AN32">
        <v>3.4065368970651599E-3</v>
      </c>
      <c r="AP32" s="5">
        <v>8.6122180769999908</v>
      </c>
    </row>
    <row r="33" spans="1:42">
      <c r="A33">
        <v>1573523579.858</v>
      </c>
      <c r="B33">
        <v>31.507757569999999</v>
      </c>
      <c r="C33">
        <v>120.40173469</v>
      </c>
      <c r="D33">
        <v>12.516999999999999</v>
      </c>
      <c r="E33">
        <v>-1.40114695663878</v>
      </c>
      <c r="F33">
        <v>0.39012883136763299</v>
      </c>
      <c r="G33">
        <v>-0.89865579859939704</v>
      </c>
      <c r="H33">
        <v>6.4065568733612599</v>
      </c>
      <c r="I33">
        <v>0.614615470212866</v>
      </c>
      <c r="J33">
        <v>-2.3096740972390301E-2</v>
      </c>
      <c r="K33">
        <v>6.5240799999999997</v>
      </c>
      <c r="L33">
        <v>0.28917999999999999</v>
      </c>
      <c r="M33">
        <v>0.25002999999999997</v>
      </c>
      <c r="N33">
        <v>-1.27160309219462</v>
      </c>
      <c r="O33">
        <v>-0.33408168878119598</v>
      </c>
      <c r="P33" s="4">
        <v>0.255826094957603</v>
      </c>
      <c r="Q33">
        <v>2.84825119176827</v>
      </c>
      <c r="R33">
        <v>0.12231906204267699</v>
      </c>
      <c r="S33">
        <v>0.16263969457539501</v>
      </c>
      <c r="T33">
        <v>6.8075771577901403</v>
      </c>
      <c r="U33">
        <v>0.29364174711702201</v>
      </c>
      <c r="V33">
        <v>2.6916740972390201E-2</v>
      </c>
      <c r="W33">
        <v>-1.40114695663878</v>
      </c>
      <c r="X33">
        <v>-0.39012883136763299</v>
      </c>
      <c r="Y33" s="4">
        <v>8.9005755540938392</v>
      </c>
      <c r="Z33">
        <v>2.8041299401306401</v>
      </c>
      <c r="AA33">
        <v>-0.32646248129774802</v>
      </c>
      <c r="AB33">
        <v>-2.1765035741938099E-3</v>
      </c>
      <c r="AC33">
        <v>31.507755032463098</v>
      </c>
      <c r="AD33">
        <v>120.40173432106999</v>
      </c>
      <c r="AE33">
        <v>12.7401129845529</v>
      </c>
      <c r="AF33">
        <v>6.5337699999999996</v>
      </c>
      <c r="AG33">
        <v>0.24035000000000001</v>
      </c>
      <c r="AH33">
        <v>0.15038000000000001</v>
      </c>
      <c r="AI33">
        <v>31.507755057700599</v>
      </c>
      <c r="AJ33">
        <v>120.401734844294</v>
      </c>
      <c r="AK33">
        <v>12.6404629927128</v>
      </c>
      <c r="AL33">
        <v>-2.1774045659497001E-2</v>
      </c>
      <c r="AM33">
        <v>-6.6364963151860999E-3</v>
      </c>
      <c r="AN33">
        <v>4.0325273230912796E-3</v>
      </c>
      <c r="AP33" s="5">
        <v>8.6447494589999891</v>
      </c>
    </row>
    <row r="34" spans="1:42">
      <c r="A34">
        <v>1573523579.9579999</v>
      </c>
      <c r="B34">
        <v>31.50776011</v>
      </c>
      <c r="C34">
        <v>120.401735</v>
      </c>
      <c r="D34">
        <v>12.518000000000001</v>
      </c>
      <c r="E34">
        <v>-1.2876205038192401</v>
      </c>
      <c r="F34">
        <v>0.49350611020426799</v>
      </c>
      <c r="G34">
        <v>-0.95672874085038795</v>
      </c>
      <c r="H34">
        <v>6.6881881416083502</v>
      </c>
      <c r="I34">
        <v>0.64406379944151604</v>
      </c>
      <c r="J34">
        <v>-2.4096446170691101E-2</v>
      </c>
      <c r="K34">
        <v>6.8143399999999996</v>
      </c>
      <c r="L34">
        <v>0.30087000000000003</v>
      </c>
      <c r="M34">
        <v>0.26943</v>
      </c>
      <c r="N34">
        <v>-1.1872880446995</v>
      </c>
      <c r="O34">
        <v>-0.49095529964129703</v>
      </c>
      <c r="P34" s="4">
        <v>0.28585547580281401</v>
      </c>
      <c r="Q34">
        <v>2.8487184417547899</v>
      </c>
      <c r="R34">
        <v>9.1655147654340102E-2</v>
      </c>
      <c r="S34">
        <v>0.110437082606256</v>
      </c>
      <c r="T34">
        <v>7.0905656888408197</v>
      </c>
      <c r="U34">
        <v>0.30368498576806302</v>
      </c>
      <c r="V34">
        <v>2.7916446170691001E-2</v>
      </c>
      <c r="W34">
        <v>-1.2876205038192401</v>
      </c>
      <c r="X34">
        <v>-0.49350611020426799</v>
      </c>
      <c r="Y34" s="4">
        <v>8.9586484963448303</v>
      </c>
      <c r="Z34">
        <v>2.8261750121769098</v>
      </c>
      <c r="AA34">
        <v>-0.335815068797294</v>
      </c>
      <c r="AB34">
        <v>-3.1497462047952798E-2</v>
      </c>
      <c r="AC34">
        <v>31.507757639472299</v>
      </c>
      <c r="AD34">
        <v>120.401734624559</v>
      </c>
      <c r="AE34">
        <v>12.7595132719725</v>
      </c>
      <c r="AP34" s="5">
        <v>8.6727930200000003</v>
      </c>
    </row>
    <row r="35" spans="1:42">
      <c r="A35">
        <v>1573523580.0569999</v>
      </c>
      <c r="B35">
        <v>31.50776269</v>
      </c>
      <c r="C35">
        <v>120.40173529</v>
      </c>
      <c r="D35">
        <v>12.517799999999999</v>
      </c>
      <c r="E35">
        <v>-1.22961630301469</v>
      </c>
      <c r="F35">
        <v>0.39036604139701497</v>
      </c>
      <c r="G35">
        <v>-1.00121006966514</v>
      </c>
      <c r="H35">
        <v>6.9742545463887504</v>
      </c>
      <c r="I35">
        <v>0.67161223281736604</v>
      </c>
      <c r="J35">
        <v>-2.3896136239152901E-2</v>
      </c>
      <c r="K35">
        <v>7.1041999999999996</v>
      </c>
      <c r="L35">
        <v>0.31048999999999999</v>
      </c>
      <c r="M35">
        <v>0.28270000000000001</v>
      </c>
      <c r="N35">
        <v>-1.0615027315563601</v>
      </c>
      <c r="O35">
        <v>-0.54370457655104598</v>
      </c>
      <c r="P35" s="4">
        <v>0.31559773261366397</v>
      </c>
      <c r="Q35">
        <v>2.8834498617852198</v>
      </c>
      <c r="R35">
        <v>9.91604454547175E-2</v>
      </c>
      <c r="S35">
        <v>6.9620112237700801E-2</v>
      </c>
      <c r="T35">
        <v>7.3776816958611304</v>
      </c>
      <c r="U35">
        <v>0.31622702061742503</v>
      </c>
      <c r="V35">
        <v>2.7716136239152901E-2</v>
      </c>
      <c r="W35">
        <v>-1.22961630301469</v>
      </c>
      <c r="X35">
        <v>-0.39036604139701497</v>
      </c>
      <c r="Y35" s="4">
        <v>9.0031298251595899</v>
      </c>
      <c r="Z35">
        <v>2.8610710319564401</v>
      </c>
      <c r="AA35">
        <v>-0.31024136492639198</v>
      </c>
      <c r="AB35">
        <v>-2.1955764352567599E-2</v>
      </c>
      <c r="AC35">
        <v>31.507760240310301</v>
      </c>
      <c r="AD35">
        <v>120.401734949041</v>
      </c>
      <c r="AE35">
        <v>12.772783572785499</v>
      </c>
      <c r="AF35">
        <v>7.1134000000000004</v>
      </c>
      <c r="AG35">
        <v>0.25903999999999999</v>
      </c>
      <c r="AH35">
        <v>0.17458000000000001</v>
      </c>
      <c r="AI35">
        <v>31.507760257882399</v>
      </c>
      <c r="AJ35">
        <v>120.401735498859</v>
      </c>
      <c r="AK35">
        <v>12.6646635802462</v>
      </c>
      <c r="AL35">
        <v>-1.8167380995433E-2</v>
      </c>
      <c r="AM35">
        <v>-1.04740289083312E-2</v>
      </c>
      <c r="AN35">
        <v>5.1154373557559998E-3</v>
      </c>
      <c r="AP35" s="5">
        <v>8.6875320919999908</v>
      </c>
    </row>
    <row r="36" spans="1:42">
      <c r="A36">
        <v>1573523580.1570001</v>
      </c>
      <c r="B36">
        <v>31.50776501</v>
      </c>
      <c r="C36">
        <v>120.40173553</v>
      </c>
      <c r="D36">
        <v>12.5183</v>
      </c>
      <c r="E36">
        <v>-1.2277429441313401</v>
      </c>
      <c r="F36">
        <v>0.172415865842941</v>
      </c>
      <c r="G36">
        <v>-1.02178729345902</v>
      </c>
      <c r="H36">
        <v>7.2314925532891499</v>
      </c>
      <c r="I36">
        <v>0.69441093344789195</v>
      </c>
      <c r="J36">
        <v>-2.4395847705147099E-2</v>
      </c>
      <c r="K36">
        <v>7.39724</v>
      </c>
      <c r="L36">
        <v>0.32446000000000003</v>
      </c>
      <c r="M36">
        <v>0.29537999999999998</v>
      </c>
      <c r="N36">
        <v>-1.0153848371674401</v>
      </c>
      <c r="O36">
        <v>-0.44643266198868597</v>
      </c>
      <c r="P36" s="4">
        <v>0.314513809103315</v>
      </c>
      <c r="Q36">
        <v>2.89507598400724</v>
      </c>
      <c r="R36">
        <v>0.13244621496355199</v>
      </c>
      <c r="S36">
        <v>8.0614705025152597E-2</v>
      </c>
      <c r="T36">
        <v>7.6355888028042704</v>
      </c>
      <c r="U36">
        <v>0.32945944793626603</v>
      </c>
      <c r="V36">
        <v>2.8215847705146999E-2</v>
      </c>
      <c r="W36">
        <v>-1.2277429441313401</v>
      </c>
      <c r="X36">
        <v>-0.172415865842941</v>
      </c>
      <c r="Y36" s="4">
        <v>9.0237070489534599</v>
      </c>
      <c r="Z36">
        <v>2.8596346821934802</v>
      </c>
      <c r="AA36">
        <v>-0.30411949871947402</v>
      </c>
      <c r="AB36">
        <v>-9.0235743904993598E-3</v>
      </c>
      <c r="AC36">
        <v>31.507762875010499</v>
      </c>
      <c r="AD36">
        <v>120.401735232836</v>
      </c>
      <c r="AE36">
        <v>12.7854638909921</v>
      </c>
      <c r="AF36">
        <v>7.4046500000000002</v>
      </c>
      <c r="AG36">
        <v>0.26468999999999998</v>
      </c>
      <c r="AH36">
        <v>0.16975999999999999</v>
      </c>
      <c r="AI36">
        <v>31.5077628661506</v>
      </c>
      <c r="AJ36">
        <v>120.401735866762</v>
      </c>
      <c r="AK36">
        <v>12.6598438955843</v>
      </c>
      <c r="AL36">
        <v>-1.7023044332427201E-2</v>
      </c>
      <c r="AM36">
        <v>-8.7363221304338594E-3</v>
      </c>
      <c r="AN36">
        <v>5.17460577172363E-3</v>
      </c>
      <c r="AP36" s="5">
        <v>8.7091932399999994</v>
      </c>
    </row>
    <row r="37" spans="1:42">
      <c r="A37">
        <v>1573523580.257</v>
      </c>
      <c r="B37">
        <v>31.50776785</v>
      </c>
      <c r="C37">
        <v>120.401735829999</v>
      </c>
      <c r="D37">
        <v>12.517799999999999</v>
      </c>
      <c r="E37">
        <v>-1.27515491816351</v>
      </c>
      <c r="F37">
        <v>0.31994587923414097</v>
      </c>
      <c r="G37">
        <v>-1.1151747841306401</v>
      </c>
      <c r="H37">
        <v>7.5463873563794301</v>
      </c>
      <c r="I37">
        <v>0.72290930753396399</v>
      </c>
      <c r="J37">
        <v>-2.3895476227418298E-2</v>
      </c>
      <c r="K37">
        <v>7.69055</v>
      </c>
      <c r="L37">
        <v>0.34037000000000001</v>
      </c>
      <c r="M37">
        <v>0.30954999999999999</v>
      </c>
      <c r="N37">
        <v>-0.98544350554413096</v>
      </c>
      <c r="O37">
        <v>-0.38342063762467299</v>
      </c>
      <c r="P37" s="4">
        <v>0.32187702999981699</v>
      </c>
      <c r="Q37">
        <v>2.9012040821629701</v>
      </c>
      <c r="R37">
        <v>0.13373800634972499</v>
      </c>
      <c r="S37">
        <v>0.11455495885608399</v>
      </c>
      <c r="T37">
        <v>7.9513847554101904</v>
      </c>
      <c r="U37">
        <v>0.34507388537512901</v>
      </c>
      <c r="V37">
        <v>2.7715476227418299E-2</v>
      </c>
      <c r="W37">
        <v>-1.27515491816351</v>
      </c>
      <c r="X37">
        <v>-0.31994587923414097</v>
      </c>
      <c r="Y37" s="4">
        <v>9.1170945396250804</v>
      </c>
      <c r="Z37">
        <v>2.8673714799050098</v>
      </c>
      <c r="AA37">
        <v>-0.30729257833019502</v>
      </c>
      <c r="AB37">
        <v>-2.9157632457295E-2</v>
      </c>
      <c r="AC37">
        <v>31.507765514557601</v>
      </c>
      <c r="AD37">
        <v>120.40173549680399</v>
      </c>
      <c r="AE37">
        <v>12.7996342228725</v>
      </c>
      <c r="AP37" s="5">
        <v>8.7952175100000005</v>
      </c>
    </row>
    <row r="38" spans="1:42">
      <c r="A38">
        <v>1573523580.3570001</v>
      </c>
      <c r="B38">
        <v>31.507770440000002</v>
      </c>
      <c r="C38">
        <v>120.401736099999</v>
      </c>
      <c r="D38">
        <v>12.5184</v>
      </c>
      <c r="E38">
        <v>-1.2893595203052</v>
      </c>
      <c r="F38">
        <v>0.57127703509300298</v>
      </c>
      <c r="G38">
        <v>-1.1753381061677599</v>
      </c>
      <c r="H38">
        <v>7.8335625464311303</v>
      </c>
      <c r="I38">
        <v>0.74855784213903198</v>
      </c>
      <c r="J38">
        <v>-2.4495126799958002E-2</v>
      </c>
      <c r="K38">
        <v>7.9861500000000003</v>
      </c>
      <c r="L38">
        <v>0.35614000000000001</v>
      </c>
      <c r="M38">
        <v>0.32723000000000002</v>
      </c>
      <c r="N38">
        <v>-1.00475250232374</v>
      </c>
      <c r="O38">
        <v>-0.61549037772409698</v>
      </c>
      <c r="P38" s="4">
        <v>0.380132449213541</v>
      </c>
      <c r="Q38">
        <v>2.9159702610388401</v>
      </c>
      <c r="R38">
        <v>0.136876992745398</v>
      </c>
      <c r="S38">
        <v>0.13868564775782999</v>
      </c>
      <c r="T38">
        <v>8.2393342740668398</v>
      </c>
      <c r="U38">
        <v>0.35965167032437201</v>
      </c>
      <c r="V38">
        <v>2.8315126799957901E-2</v>
      </c>
      <c r="W38">
        <v>-1.2893595203052</v>
      </c>
      <c r="X38">
        <v>-0.57127703509300298</v>
      </c>
      <c r="Y38" s="4">
        <v>9.1772578616622091</v>
      </c>
      <c r="Z38">
        <v>2.88930073734906</v>
      </c>
      <c r="AA38">
        <v>-0.32810826673503202</v>
      </c>
      <c r="AB38">
        <v>-9.1931743308630506E-3</v>
      </c>
      <c r="AC38">
        <v>31.507768174381098</v>
      </c>
      <c r="AD38">
        <v>120.40173576558701</v>
      </c>
      <c r="AE38">
        <v>12.8173145707696</v>
      </c>
      <c r="AF38">
        <v>7.9944800000000003</v>
      </c>
      <c r="AG38">
        <v>0.29247000000000001</v>
      </c>
      <c r="AH38">
        <v>0.19239999999999999</v>
      </c>
      <c r="AI38">
        <v>31.507768168841601</v>
      </c>
      <c r="AJ38">
        <v>120.40173644151599</v>
      </c>
      <c r="AK38">
        <v>12.682484578341199</v>
      </c>
      <c r="AL38">
        <v>-1.7017436745884799E-2</v>
      </c>
      <c r="AM38">
        <v>-1.14055632840702E-2</v>
      </c>
      <c r="AN38">
        <v>6.4574107832974202E-3</v>
      </c>
      <c r="AP38" s="5">
        <v>8.7971254129999892</v>
      </c>
    </row>
    <row r="39" spans="1:42">
      <c r="A39">
        <v>1573523580.457</v>
      </c>
      <c r="B39">
        <v>31.507773429999901</v>
      </c>
      <c r="C39">
        <v>120.40173736</v>
      </c>
      <c r="D39">
        <v>12.528499999999999</v>
      </c>
      <c r="E39">
        <v>-1.2090870371986899</v>
      </c>
      <c r="F39">
        <v>0.67726907448472096</v>
      </c>
      <c r="G39">
        <v>-0.981248468703114</v>
      </c>
      <c r="H39">
        <v>8.1650891375752206</v>
      </c>
      <c r="I39">
        <v>0.868251076882673</v>
      </c>
      <c r="J39">
        <v>-3.4594693936453799E-2</v>
      </c>
      <c r="K39">
        <v>8.2823799999999999</v>
      </c>
      <c r="L39">
        <v>0.37114000000000003</v>
      </c>
      <c r="M39">
        <v>0.34647</v>
      </c>
      <c r="N39">
        <v>-0.94155734754958698</v>
      </c>
      <c r="O39">
        <v>-0.83315749395458205</v>
      </c>
      <c r="P39" s="4">
        <v>0.41367287953772203</v>
      </c>
      <c r="Q39">
        <v>2.94816705315379</v>
      </c>
      <c r="R39">
        <v>0.12454420810130901</v>
      </c>
      <c r="S39">
        <v>0.13366974649073499</v>
      </c>
      <c r="T39">
        <v>8.5842949751283602</v>
      </c>
      <c r="U39">
        <v>0.28727442388491897</v>
      </c>
      <c r="V39">
        <v>3.8414693936453699E-2</v>
      </c>
      <c r="W39">
        <v>-1.2090870371986899</v>
      </c>
      <c r="X39">
        <v>-0.67726907448472196</v>
      </c>
      <c r="Y39" s="4">
        <v>8.9831682241975592</v>
      </c>
      <c r="Z39">
        <v>2.9088711242855299</v>
      </c>
      <c r="AA39">
        <v>-0.38347076258067597</v>
      </c>
      <c r="AB39">
        <v>9.2549639748024202E-4</v>
      </c>
      <c r="AC39">
        <v>31.507770838864499</v>
      </c>
      <c r="AD39">
        <v>120.40173604332</v>
      </c>
      <c r="AE39">
        <v>12.836554932407999</v>
      </c>
      <c r="AF39">
        <v>8.2878299999999996</v>
      </c>
      <c r="AG39">
        <v>0.29918</v>
      </c>
      <c r="AH39">
        <v>0.19746</v>
      </c>
      <c r="AI39">
        <v>31.5077707971957</v>
      </c>
      <c r="AJ39">
        <v>120.401736801447</v>
      </c>
      <c r="AK39">
        <v>12.6875449363142</v>
      </c>
      <c r="AL39">
        <v>-1.60361002047592E-2</v>
      </c>
      <c r="AM39">
        <v>-1.54432792498363E-2</v>
      </c>
      <c r="AN39">
        <v>7.1642943122507598E-3</v>
      </c>
      <c r="AP39" s="5">
        <v>8.5694953439999892</v>
      </c>
    </row>
    <row r="40" spans="1:42">
      <c r="A40">
        <v>1573523580.5569999</v>
      </c>
      <c r="B40">
        <v>31.507776100000001</v>
      </c>
      <c r="C40">
        <v>120.40173771999901</v>
      </c>
      <c r="D40">
        <v>12.5322</v>
      </c>
      <c r="E40">
        <v>-1.0950743937706799</v>
      </c>
      <c r="F40">
        <v>0.68893990833672403</v>
      </c>
      <c r="G40">
        <v>-1.0609019616744699</v>
      </c>
      <c r="H40">
        <v>8.4611346096003608</v>
      </c>
      <c r="I40">
        <v>0.90244912304754998</v>
      </c>
      <c r="J40">
        <v>-3.8294302847283697E-2</v>
      </c>
      <c r="K40">
        <v>8.5808499999999999</v>
      </c>
      <c r="L40">
        <v>0.38617000000000001</v>
      </c>
      <c r="M40">
        <v>0.36703999999999998</v>
      </c>
      <c r="N40">
        <v>-0.861169226613129</v>
      </c>
      <c r="O40">
        <v>-0.93833575794352897</v>
      </c>
      <c r="P40" s="4">
        <v>0.48607544671228697</v>
      </c>
      <c r="Q40">
        <v>3.0182219341793299</v>
      </c>
      <c r="R40">
        <v>0.11034218368353101</v>
      </c>
      <c r="S40">
        <v>0.11633956738242</v>
      </c>
      <c r="T40">
        <v>8.8822185551231208</v>
      </c>
      <c r="U40">
        <v>0.294620739369161</v>
      </c>
      <c r="V40">
        <v>4.2114302847283597E-2</v>
      </c>
      <c r="W40">
        <v>-1.0950743937706799</v>
      </c>
      <c r="X40">
        <v>-0.68893990833672503</v>
      </c>
      <c r="Y40" s="4">
        <v>9.0628217171689105</v>
      </c>
      <c r="Z40">
        <v>2.9889625567209599</v>
      </c>
      <c r="AA40">
        <v>-0.37751884143144898</v>
      </c>
      <c r="AB40">
        <v>-1.32570315043444E-2</v>
      </c>
      <c r="AC40">
        <v>31.507773523390998</v>
      </c>
      <c r="AD40">
        <v>120.401736324022</v>
      </c>
      <c r="AE40">
        <v>12.857125312089901</v>
      </c>
      <c r="AP40" s="5">
        <v>8.5767462699999992</v>
      </c>
    </row>
    <row r="41" spans="1:42">
      <c r="A41">
        <v>1573523580.6570001</v>
      </c>
      <c r="B41">
        <v>31.507778839999901</v>
      </c>
      <c r="C41">
        <v>120.40173805000001</v>
      </c>
      <c r="D41">
        <v>12.5359</v>
      </c>
      <c r="E41">
        <v>-1.1403481400425</v>
      </c>
      <c r="F41">
        <v>0.59628106541581305</v>
      </c>
      <c r="G41">
        <v>-1.11754838725419</v>
      </c>
      <c r="H41">
        <v>8.76494157427266</v>
      </c>
      <c r="I41">
        <v>0.93379733126296605</v>
      </c>
      <c r="J41">
        <v>-4.1993885301094797E-2</v>
      </c>
      <c r="K41">
        <v>8.88598</v>
      </c>
      <c r="L41">
        <v>0.40173999999999999</v>
      </c>
      <c r="M41">
        <v>0.38579000000000002</v>
      </c>
      <c r="N41">
        <v>-0.76213420788977204</v>
      </c>
      <c r="O41">
        <v>-0.98192919700918302</v>
      </c>
      <c r="P41" s="4">
        <v>0.54170710079652395</v>
      </c>
      <c r="Q41">
        <v>3.10122344166391</v>
      </c>
      <c r="R41">
        <v>0.145433278004589</v>
      </c>
      <c r="S41">
        <v>0.111104471661102</v>
      </c>
      <c r="T41">
        <v>9.1874313419128804</v>
      </c>
      <c r="U41">
        <v>0.30586959361037402</v>
      </c>
      <c r="V41">
        <v>4.5813885301094703E-2</v>
      </c>
      <c r="W41">
        <v>-1.1403481400425</v>
      </c>
      <c r="X41">
        <v>-0.59628106541581305</v>
      </c>
      <c r="Y41" s="4">
        <v>9.1194681427486408</v>
      </c>
      <c r="Z41">
        <v>3.0710316426365099</v>
      </c>
      <c r="AA41">
        <v>-0.37225102873632099</v>
      </c>
      <c r="AB41">
        <v>5.83365494395033E-3</v>
      </c>
      <c r="AC41">
        <v>31.507776268076501</v>
      </c>
      <c r="AD41">
        <v>120.401736608856</v>
      </c>
      <c r="AE41">
        <v>12.875875714235001</v>
      </c>
      <c r="AF41">
        <v>8.8895300000000006</v>
      </c>
      <c r="AG41">
        <v>0.32616000000000001</v>
      </c>
      <c r="AH41">
        <v>0.21956000000000001</v>
      </c>
      <c r="AI41">
        <v>31.5077762048941</v>
      </c>
      <c r="AJ41">
        <v>120.40173740193499</v>
      </c>
      <c r="AK41">
        <v>12.7096457155421</v>
      </c>
      <c r="AL41">
        <v>-1.3205931838513599E-2</v>
      </c>
      <c r="AM41">
        <v>-1.771736231334E-2</v>
      </c>
      <c r="AN41">
        <v>9.6175849424680205E-3</v>
      </c>
      <c r="AP41" s="5">
        <v>8.5777610420000006</v>
      </c>
    </row>
    <row r="42" spans="1:42">
      <c r="A42">
        <v>1573523580.757</v>
      </c>
      <c r="B42">
        <v>31.507781649999899</v>
      </c>
      <c r="C42">
        <v>120.40173838</v>
      </c>
      <c r="D42">
        <v>12.5406</v>
      </c>
      <c r="E42">
        <v>-1.1294192828062199</v>
      </c>
      <c r="F42">
        <v>0.60706472571272996</v>
      </c>
      <c r="G42">
        <v>-1.1978117300875</v>
      </c>
      <c r="H42">
        <v>9.0765100325136494</v>
      </c>
      <c r="I42">
        <v>0.96514553382246804</v>
      </c>
      <c r="J42">
        <v>-4.6693442307367002E-2</v>
      </c>
      <c r="K42">
        <v>9.2004699999999993</v>
      </c>
      <c r="L42">
        <v>0.42185</v>
      </c>
      <c r="M42">
        <v>0.40505999999999998</v>
      </c>
      <c r="N42">
        <v>-0.80922089139061004</v>
      </c>
      <c r="O42">
        <v>-0.91832614425205605</v>
      </c>
      <c r="P42" s="4">
        <v>0.59208402777727998</v>
      </c>
      <c r="Q42">
        <v>3.1878753254378802</v>
      </c>
      <c r="R42">
        <v>0.147888034102819</v>
      </c>
      <c r="S42">
        <v>0.128695245186077</v>
      </c>
      <c r="T42">
        <v>9.5003300509648607</v>
      </c>
      <c r="U42">
        <v>0.31819890210602703</v>
      </c>
      <c r="V42">
        <v>5.0513442307366901E-2</v>
      </c>
      <c r="W42">
        <v>-1.1294192828062199</v>
      </c>
      <c r="X42">
        <v>-0.60706472571272996</v>
      </c>
      <c r="Y42" s="4">
        <v>9.1997314855819408</v>
      </c>
      <c r="Z42">
        <v>3.1198191359910301</v>
      </c>
      <c r="AA42">
        <v>-0.37342385515399201</v>
      </c>
      <c r="AB42">
        <v>8.0872186864543606E-3</v>
      </c>
      <c r="AC42">
        <v>31.507779102056599</v>
      </c>
      <c r="AD42">
        <v>120.401736860078</v>
      </c>
      <c r="AE42">
        <v>12.895146144553999</v>
      </c>
      <c r="AP42" s="5">
        <v>8.60764745799999</v>
      </c>
    </row>
    <row r="43" spans="1:42">
      <c r="A43">
        <v>1573523580.8570001</v>
      </c>
      <c r="B43">
        <v>31.507784489999999</v>
      </c>
      <c r="C43">
        <v>120.4017387</v>
      </c>
      <c r="D43">
        <v>12.5436</v>
      </c>
      <c r="E43">
        <v>-1.17803112599115</v>
      </c>
      <c r="F43">
        <v>0.82360591947049699</v>
      </c>
      <c r="G43">
        <v>-1.26904902506044</v>
      </c>
      <c r="H43">
        <v>9.3914048422091607</v>
      </c>
      <c r="I43">
        <v>0.99554378891919204</v>
      </c>
      <c r="J43">
        <v>-4.9692981528526303E-2</v>
      </c>
      <c r="K43">
        <v>9.5207700000000006</v>
      </c>
      <c r="L43">
        <v>0.44442999999999999</v>
      </c>
      <c r="M43">
        <v>0.43070999999999998</v>
      </c>
      <c r="N43">
        <v>-0.80475860545266098</v>
      </c>
      <c r="O43">
        <v>-1.04164200702571</v>
      </c>
      <c r="P43" s="4">
        <v>0.66053264725631</v>
      </c>
      <c r="Q43">
        <v>3.2224869294393499</v>
      </c>
      <c r="R43">
        <v>0.17275164669846599</v>
      </c>
      <c r="S43">
        <v>0.162126864693972</v>
      </c>
      <c r="T43">
        <v>9.8163904854812696</v>
      </c>
      <c r="U43">
        <v>0.33193195782559398</v>
      </c>
      <c r="V43">
        <v>5.3512981528526099E-2</v>
      </c>
      <c r="W43">
        <v>-1.17803112599115</v>
      </c>
      <c r="X43">
        <v>-0.82360591947049699</v>
      </c>
      <c r="Y43" s="4">
        <v>9.2709687805548793</v>
      </c>
      <c r="Z43">
        <v>3.1766242280783499</v>
      </c>
      <c r="AA43">
        <v>-0.402279382561676</v>
      </c>
      <c r="AB43">
        <v>-4.6845618273375501E-2</v>
      </c>
      <c r="AC43">
        <v>31.507781991027301</v>
      </c>
      <c r="AD43">
        <v>120.401737094067</v>
      </c>
      <c r="AE43">
        <v>12.9207965992391</v>
      </c>
      <c r="AF43">
        <v>9.5241299999999995</v>
      </c>
      <c r="AG43">
        <v>0.35880000000000001</v>
      </c>
      <c r="AH43">
        <v>0.25111</v>
      </c>
      <c r="AI43">
        <v>31.5077819135307</v>
      </c>
      <c r="AJ43">
        <v>120.401737991633</v>
      </c>
      <c r="AK43">
        <v>12.741196597926301</v>
      </c>
      <c r="AL43">
        <v>-1.43172011296609E-2</v>
      </c>
      <c r="AM43">
        <v>-1.9817288098302299E-2</v>
      </c>
      <c r="AN43">
        <v>1.17227835565343E-2</v>
      </c>
      <c r="AP43" s="5">
        <v>8.6104361340000004</v>
      </c>
    </row>
    <row r="44" spans="1:42">
      <c r="A44">
        <v>1573523580.957</v>
      </c>
      <c r="B44">
        <v>31.50778742</v>
      </c>
      <c r="C44">
        <v>120.40173907</v>
      </c>
      <c r="D44">
        <v>12.5425</v>
      </c>
      <c r="E44">
        <v>-1.07927617591811</v>
      </c>
      <c r="F44">
        <v>1.14485731521953</v>
      </c>
      <c r="G44">
        <v>-1.34025263901694</v>
      </c>
      <c r="H44">
        <v>9.7162787085642801</v>
      </c>
      <c r="I44">
        <v>1.03069177274083</v>
      </c>
      <c r="J44">
        <v>-4.8592487546125399E-2</v>
      </c>
      <c r="K44">
        <v>9.8439499999999995</v>
      </c>
      <c r="L44">
        <v>0.46700999999999998</v>
      </c>
      <c r="M44">
        <v>0.45655000000000001</v>
      </c>
      <c r="N44">
        <v>-0.80978487301513702</v>
      </c>
      <c r="O44">
        <v>-1.3849975194934301</v>
      </c>
      <c r="P44" s="4">
        <v>0.72033189009766097</v>
      </c>
      <c r="Q44">
        <v>3.2795783365390601</v>
      </c>
      <c r="R44">
        <v>0.14035283055468001</v>
      </c>
      <c r="S44">
        <v>0.112338292487261</v>
      </c>
      <c r="T44">
        <v>10.1429940066954</v>
      </c>
      <c r="U44">
        <v>0.34235067836903499</v>
      </c>
      <c r="V44">
        <v>5.2412487546125298E-2</v>
      </c>
      <c r="W44">
        <v>-1.07927617591811</v>
      </c>
      <c r="X44">
        <v>-1.14485731521953</v>
      </c>
      <c r="Y44" s="4">
        <v>9.3421723945113904</v>
      </c>
      <c r="Z44">
        <v>3.3053185818892898</v>
      </c>
      <c r="AA44">
        <v>-0.43595546899320903</v>
      </c>
      <c r="AB44">
        <v>-8.8884370236013505E-2</v>
      </c>
      <c r="AC44">
        <v>31.507784905719301</v>
      </c>
      <c r="AD44">
        <v>120.401737332276</v>
      </c>
      <c r="AE44">
        <v>12.946637073531701</v>
      </c>
      <c r="AP44" s="5">
        <v>8.6218405049999909</v>
      </c>
    </row>
    <row r="45" spans="1:42">
      <c r="A45">
        <v>1573523581.0569999</v>
      </c>
      <c r="B45">
        <v>31.507790490000001</v>
      </c>
      <c r="C45">
        <v>120.401739429999</v>
      </c>
      <c r="D45">
        <v>12.542999999999999</v>
      </c>
      <c r="E45">
        <v>-1.0689801365678</v>
      </c>
      <c r="F45">
        <v>1.1555004318255</v>
      </c>
      <c r="G45">
        <v>-1.44338686839962</v>
      </c>
      <c r="H45">
        <v>10.0566755588374</v>
      </c>
      <c r="I45">
        <v>1.06488980499464</v>
      </c>
      <c r="J45">
        <v>-4.9091950835884399E-2</v>
      </c>
      <c r="K45">
        <v>10.181900000000001</v>
      </c>
      <c r="L45">
        <v>0.48579</v>
      </c>
      <c r="M45">
        <v>0.47569</v>
      </c>
      <c r="N45">
        <v>-0.69929718134058405</v>
      </c>
      <c r="O45">
        <v>-1.6717298806868699</v>
      </c>
      <c r="P45" s="4">
        <v>0.79869839836851797</v>
      </c>
      <c r="Q45">
        <v>3.4447668162857901</v>
      </c>
      <c r="R45">
        <v>0.152360106357149</v>
      </c>
      <c r="S45">
        <v>7.86236828638672E-2</v>
      </c>
      <c r="T45">
        <v>10.484837131595899</v>
      </c>
      <c r="U45">
        <v>0.35587099804571098</v>
      </c>
      <c r="V45">
        <v>5.2911950835884299E-2</v>
      </c>
      <c r="W45">
        <v>-1.0689801365678</v>
      </c>
      <c r="X45">
        <v>-1.1555004318255</v>
      </c>
      <c r="Y45" s="4">
        <v>9.4453066238940693</v>
      </c>
      <c r="Z45">
        <v>3.4853710599418801</v>
      </c>
      <c r="AA45">
        <v>-0.40661907909524603</v>
      </c>
      <c r="AB45">
        <v>-4.1485769069613702E-2</v>
      </c>
      <c r="AC45">
        <v>31.5077879475526</v>
      </c>
      <c r="AD45">
        <v>120.401737631741</v>
      </c>
      <c r="AE45">
        <v>12.9657775890082</v>
      </c>
      <c r="AF45">
        <v>10.187279999999999</v>
      </c>
      <c r="AG45">
        <v>0.39539000000000002</v>
      </c>
      <c r="AH45">
        <v>0.27683000000000002</v>
      </c>
      <c r="AI45">
        <v>31.507787882108499</v>
      </c>
      <c r="AJ45">
        <v>120.401738581993</v>
      </c>
      <c r="AK45">
        <v>12.766917590051801</v>
      </c>
      <c r="AL45">
        <v>-1.41905000526268E-2</v>
      </c>
      <c r="AM45">
        <v>-2.93817903165383E-2</v>
      </c>
      <c r="AN45">
        <v>1.41905000526268E-2</v>
      </c>
      <c r="AP45" s="5">
        <v>8.6466082259999997</v>
      </c>
    </row>
    <row r="46" spans="1:42">
      <c r="A46">
        <v>1573523581.1570001</v>
      </c>
      <c r="B46">
        <v>31.507793370000002</v>
      </c>
      <c r="C46">
        <v>120.40173972999899</v>
      </c>
      <c r="D46">
        <v>12.548500000000001</v>
      </c>
      <c r="E46">
        <v>-1.0904535123816901</v>
      </c>
      <c r="F46">
        <v>0.99414311568693303</v>
      </c>
      <c r="G46">
        <v>-1.5108251824830801</v>
      </c>
      <c r="H46">
        <v>10.3760055119926</v>
      </c>
      <c r="I46">
        <v>1.0933881606862901</v>
      </c>
      <c r="J46">
        <v>-5.4591431759820098E-2</v>
      </c>
      <c r="K46">
        <v>10.53773</v>
      </c>
      <c r="L46">
        <v>0.51200000000000001</v>
      </c>
      <c r="M46">
        <v>0.49481000000000003</v>
      </c>
      <c r="N46">
        <v>-0.83670328302793295</v>
      </c>
      <c r="O46">
        <v>-1.63806245108712</v>
      </c>
      <c r="P46" s="4">
        <v>0.88641811240717905</v>
      </c>
      <c r="Q46">
        <v>3.61643231875289</v>
      </c>
      <c r="R46">
        <v>0.199533649736854</v>
      </c>
      <c r="S46">
        <v>0.11694458688732901</v>
      </c>
      <c r="T46">
        <v>10.805025048446399</v>
      </c>
      <c r="U46">
        <v>0.37210285444548602</v>
      </c>
      <c r="V46">
        <v>5.8411431759819998E-2</v>
      </c>
      <c r="W46">
        <v>-1.0904535123816901</v>
      </c>
      <c r="X46">
        <v>-0.99414311568693303</v>
      </c>
      <c r="Y46" s="4">
        <v>9.5127449379775193</v>
      </c>
      <c r="Z46">
        <v>3.5857723151941698</v>
      </c>
      <c r="AA46">
        <v>-0.402811731351088</v>
      </c>
      <c r="AB46">
        <v>4.0227693136259002E-3</v>
      </c>
      <c r="AC46">
        <v>31.507791158401599</v>
      </c>
      <c r="AD46">
        <v>120.40173787995499</v>
      </c>
      <c r="AE46">
        <v>12.9848981490358</v>
      </c>
      <c r="AF46">
        <v>10.542999999999999</v>
      </c>
      <c r="AG46">
        <v>0.40932000000000002</v>
      </c>
      <c r="AH46">
        <v>0.27588000000000001</v>
      </c>
      <c r="AI46">
        <v>31.5077910765581</v>
      </c>
      <c r="AJ46">
        <v>120.401738958057</v>
      </c>
      <c r="AK46">
        <v>12.7659681504592</v>
      </c>
      <c r="AL46">
        <v>-1.6388389969907199E-2</v>
      </c>
      <c r="AM46">
        <v>-2.8934826720501901E-2</v>
      </c>
      <c r="AN46">
        <v>1.5619432241323899E-2</v>
      </c>
      <c r="AP46" s="5">
        <v>8.6263268259999997</v>
      </c>
    </row>
    <row r="47" spans="1:42">
      <c r="A47">
        <v>1573523581.256</v>
      </c>
      <c r="B47">
        <v>31.507796979999998</v>
      </c>
      <c r="C47">
        <v>120.4017401</v>
      </c>
      <c r="D47">
        <v>12.556699999999999</v>
      </c>
      <c r="E47">
        <v>-1.0903388538738701</v>
      </c>
      <c r="F47">
        <v>0.93609654558065103</v>
      </c>
      <c r="G47">
        <v>-1.5904873094242999</v>
      </c>
      <c r="H47">
        <v>10.776276741621199</v>
      </c>
      <c r="I47">
        <v>1.1285361318635101</v>
      </c>
      <c r="J47">
        <v>-6.2790760122664005E-2</v>
      </c>
      <c r="K47">
        <v>10.90499</v>
      </c>
      <c r="L47">
        <v>0.54052</v>
      </c>
      <c r="M47">
        <v>0.51963999999999999</v>
      </c>
      <c r="N47">
        <v>-0.98298037722567899</v>
      </c>
      <c r="O47">
        <v>-1.4989912999717401</v>
      </c>
      <c r="P47" s="4">
        <v>0.93773198509518696</v>
      </c>
      <c r="Q47">
        <v>3.70843828429236</v>
      </c>
      <c r="R47">
        <v>0.200292746937248</v>
      </c>
      <c r="S47">
        <v>0.16211392173111699</v>
      </c>
      <c r="T47">
        <v>11.2062918175869</v>
      </c>
      <c r="U47">
        <v>0.39301737403800202</v>
      </c>
      <c r="V47">
        <v>6.6610760122663898E-2</v>
      </c>
      <c r="W47">
        <v>-1.0903388538738701</v>
      </c>
      <c r="X47">
        <v>-0.93609654558065103</v>
      </c>
      <c r="Y47" s="4">
        <v>9.5924070649187492</v>
      </c>
      <c r="Z47">
        <v>3.6725324237213601</v>
      </c>
      <c r="AA47">
        <v>-0.45837122581228101</v>
      </c>
      <c r="AB47">
        <v>-5.6219269484003498E-3</v>
      </c>
      <c r="AC47">
        <v>31.507794474232799</v>
      </c>
      <c r="AD47">
        <v>120.401738120839</v>
      </c>
      <c r="AE47">
        <v>13.009728749282599</v>
      </c>
      <c r="AP47" s="5">
        <v>8.6546750800000005</v>
      </c>
    </row>
    <row r="48" spans="1:42">
      <c r="A48">
        <v>1573523581.3559999</v>
      </c>
      <c r="B48">
        <v>31.507800339999999</v>
      </c>
      <c r="C48">
        <v>120.40174048999999</v>
      </c>
      <c r="D48">
        <v>12.5593</v>
      </c>
      <c r="E48">
        <v>-0.96587272857464201</v>
      </c>
      <c r="F48">
        <v>0.99436774896342395</v>
      </c>
      <c r="G48">
        <v>-1.6816346095744299</v>
      </c>
      <c r="H48">
        <v>11.148828349103599</v>
      </c>
      <c r="I48">
        <v>1.1655839933798999</v>
      </c>
      <c r="J48">
        <v>-6.5390109626944595E-2</v>
      </c>
      <c r="K48">
        <v>11.27671</v>
      </c>
      <c r="L48">
        <v>0.56355999999999995</v>
      </c>
      <c r="M48">
        <v>0.54239999999999999</v>
      </c>
      <c r="N48">
        <v>-0.98929008774980298</v>
      </c>
      <c r="O48">
        <v>-1.45359675893228</v>
      </c>
      <c r="P48" s="4">
        <v>1.01192322176838</v>
      </c>
      <c r="Q48">
        <v>3.7914721244065301</v>
      </c>
      <c r="R48">
        <v>0.14926564358008601</v>
      </c>
      <c r="S48">
        <v>0.13327955130031899</v>
      </c>
      <c r="T48">
        <v>11.5803733359826</v>
      </c>
      <c r="U48">
        <v>0.40819175624828802</v>
      </c>
      <c r="V48">
        <v>6.9210109626944502E-2</v>
      </c>
      <c r="W48">
        <v>-0.96587272857464201</v>
      </c>
      <c r="X48">
        <v>-0.99436774896342495</v>
      </c>
      <c r="Y48" s="4">
        <v>9.6835543650688791</v>
      </c>
      <c r="Z48">
        <v>3.7719191979952602</v>
      </c>
      <c r="AA48">
        <v>-0.462209484074038</v>
      </c>
      <c r="AB48">
        <v>-8.1072292596189005E-2</v>
      </c>
      <c r="AC48">
        <v>31.507797823016499</v>
      </c>
      <c r="AD48">
        <v>120.401738425383</v>
      </c>
      <c r="AE48">
        <v>13.032489377073899</v>
      </c>
      <c r="AF48">
        <v>11.285679999999999</v>
      </c>
      <c r="AG48">
        <v>0.45012000000000002</v>
      </c>
      <c r="AH48">
        <v>0.29853000000000002</v>
      </c>
      <c r="AI48">
        <v>31.5077977607097</v>
      </c>
      <c r="AJ48">
        <v>120.401739621074</v>
      </c>
      <c r="AK48">
        <v>12.788619385100899</v>
      </c>
      <c r="AL48">
        <v>-1.89358937791465E-2</v>
      </c>
      <c r="AM48">
        <v>-2.3752411764656301E-2</v>
      </c>
      <c r="AN48">
        <v>1.7987099116133599E-2</v>
      </c>
      <c r="AP48" s="5">
        <v>8.6716311430000008</v>
      </c>
    </row>
    <row r="49" spans="1:42">
      <c r="A49">
        <v>1573523581.4560001</v>
      </c>
      <c r="B49">
        <v>31.507804320000002</v>
      </c>
      <c r="C49">
        <v>120.401740459999</v>
      </c>
      <c r="D49">
        <v>12.549200000000001</v>
      </c>
      <c r="E49">
        <v>-0.98862739345598205</v>
      </c>
      <c r="F49">
        <v>1.01743743926154</v>
      </c>
      <c r="G49">
        <v>-1.6247357788172401</v>
      </c>
      <c r="H49">
        <v>11.5901245701753</v>
      </c>
      <c r="I49">
        <v>1.1627341025990301</v>
      </c>
      <c r="J49">
        <v>-5.5289321865430403E-2</v>
      </c>
      <c r="K49">
        <v>11.66592</v>
      </c>
      <c r="L49">
        <v>0.58653</v>
      </c>
      <c r="M49">
        <v>0.55574999999999997</v>
      </c>
      <c r="N49">
        <v>-0.98924011184744898</v>
      </c>
      <c r="O49">
        <v>-1.43786857556005</v>
      </c>
      <c r="P49" s="4">
        <v>1.1103428828040001</v>
      </c>
      <c r="Q49">
        <v>3.90258735216395</v>
      </c>
      <c r="R49">
        <v>0.18153059881019001</v>
      </c>
      <c r="S49">
        <v>9.4709746201353598E-2</v>
      </c>
      <c r="T49">
        <v>12.0169761117977</v>
      </c>
      <c r="U49">
        <v>0.47244510448883598</v>
      </c>
      <c r="V49">
        <v>5.9109321865430303E-2</v>
      </c>
      <c r="W49">
        <v>-0.98862739345598205</v>
      </c>
      <c r="X49">
        <v>-1.01743743926154</v>
      </c>
      <c r="Y49" s="4">
        <v>9.6266555343116895</v>
      </c>
      <c r="Z49">
        <v>3.8879197514689801</v>
      </c>
      <c r="AA49">
        <v>-0.42931667058580703</v>
      </c>
      <c r="AB49">
        <v>-5.5759954218366603E-2</v>
      </c>
      <c r="AC49">
        <v>31.507801327916901</v>
      </c>
      <c r="AD49">
        <v>120.401738756288</v>
      </c>
      <c r="AE49">
        <v>13.0458400603383</v>
      </c>
      <c r="AP49" s="5">
        <v>8.5163126509999891</v>
      </c>
    </row>
    <row r="50" spans="1:42">
      <c r="A50">
        <v>1573523581.556</v>
      </c>
      <c r="B50">
        <v>31.5078079</v>
      </c>
      <c r="C50">
        <v>120.40174079000001</v>
      </c>
      <c r="D50">
        <v>12.554500000000001</v>
      </c>
      <c r="E50">
        <v>-0.96366298559146701</v>
      </c>
      <c r="F50">
        <v>0.82211263746005703</v>
      </c>
      <c r="G50">
        <v>-1.7260024939704901</v>
      </c>
      <c r="H50">
        <v>11.9870694424635</v>
      </c>
      <c r="I50">
        <v>1.19408228431928</v>
      </c>
      <c r="J50">
        <v>-6.0588578379594901E-2</v>
      </c>
      <c r="K50">
        <v>12.061439999999999</v>
      </c>
      <c r="L50">
        <v>0.61219000000000001</v>
      </c>
      <c r="M50">
        <v>0.56232000000000004</v>
      </c>
      <c r="N50">
        <v>-1.0532427669437501</v>
      </c>
      <c r="O50">
        <v>-1.2315200106183799</v>
      </c>
      <c r="P50" s="4">
        <v>1.17455882067877</v>
      </c>
      <c r="Q50">
        <v>4.0400542941646496</v>
      </c>
      <c r="R50">
        <v>0.19376169461120801</v>
      </c>
      <c r="S50">
        <v>0.10282137036222801</v>
      </c>
      <c r="T50">
        <v>12.4144199564336</v>
      </c>
      <c r="U50">
        <v>0.49665936669330102</v>
      </c>
      <c r="V50">
        <v>6.4408578379594794E-2</v>
      </c>
      <c r="W50">
        <v>-0.96366298559146701</v>
      </c>
      <c r="X50">
        <v>-0.82211263746005703</v>
      </c>
      <c r="Y50" s="4">
        <v>9.7279222494649407</v>
      </c>
      <c r="Z50">
        <v>4.0140573363724297</v>
      </c>
      <c r="AA50">
        <v>-0.44777441882755897</v>
      </c>
      <c r="AB50">
        <v>1.3479249173906501E-2</v>
      </c>
      <c r="AC50">
        <v>31.5078048925498</v>
      </c>
      <c r="AD50">
        <v>120.401739068398</v>
      </c>
      <c r="AE50">
        <v>13.0524107767269</v>
      </c>
      <c r="AF50">
        <v>12.064</v>
      </c>
      <c r="AG50">
        <v>0.48781000000000002</v>
      </c>
      <c r="AH50">
        <v>0.30055999999999999</v>
      </c>
      <c r="AI50">
        <v>31.507804759260299</v>
      </c>
      <c r="AJ50">
        <v>120.401740368738</v>
      </c>
      <c r="AK50">
        <v>12.7906507719308</v>
      </c>
      <c r="AL50">
        <v>-1.94901144621837E-2</v>
      </c>
      <c r="AM50">
        <v>-2.0060493641621199E-2</v>
      </c>
      <c r="AN50">
        <v>2.0717861392062699E-2</v>
      </c>
      <c r="AP50" s="5">
        <v>8.5533634280000008</v>
      </c>
    </row>
    <row r="51" spans="1:42">
      <c r="A51">
        <v>1573523581.6559999</v>
      </c>
      <c r="B51">
        <v>31.50781155</v>
      </c>
      <c r="C51">
        <v>120.40174116</v>
      </c>
      <c r="D51">
        <v>12.5616</v>
      </c>
      <c r="E51">
        <v>-0.834555191350005</v>
      </c>
      <c r="F51">
        <v>0.58256602187219098</v>
      </c>
      <c r="G51">
        <v>-1.83791832435158</v>
      </c>
      <c r="H51">
        <v>12.3917758121485</v>
      </c>
      <c r="I51">
        <v>1.2292302431209401</v>
      </c>
      <c r="J51">
        <v>-6.7687795588233707E-2</v>
      </c>
      <c r="K51">
        <v>12.469480000000001</v>
      </c>
      <c r="L51">
        <v>0.63841999999999999</v>
      </c>
      <c r="M51">
        <v>0.57548999999999995</v>
      </c>
      <c r="N51">
        <v>-1.1412136082614901</v>
      </c>
      <c r="O51">
        <v>-0.901806856008742</v>
      </c>
      <c r="P51" s="4">
        <v>1.279927723326</v>
      </c>
      <c r="Q51">
        <v>4.15532978325085</v>
      </c>
      <c r="R51">
        <v>0.168963058510192</v>
      </c>
      <c r="S51">
        <v>0.143911015170195</v>
      </c>
      <c r="T51">
        <v>12.8200786807455</v>
      </c>
      <c r="U51">
        <v>0.51819129789321505</v>
      </c>
      <c r="V51">
        <v>7.15077955882336E-2</v>
      </c>
      <c r="W51">
        <v>-0.834555191350005</v>
      </c>
      <c r="X51">
        <v>-0.58256602187219098</v>
      </c>
      <c r="Y51" s="4">
        <v>9.8398380798460199</v>
      </c>
      <c r="Z51">
        <v>4.0448391866503899</v>
      </c>
      <c r="AA51">
        <v>-0.48579482226055498</v>
      </c>
      <c r="AB51">
        <v>5.2995096215171797E-3</v>
      </c>
      <c r="AC51">
        <v>31.507808569715099</v>
      </c>
      <c r="AD51">
        <v>120.401739392913</v>
      </c>
      <c r="AE51">
        <v>13.065581543371</v>
      </c>
      <c r="AP51" s="5">
        <v>8.5599103569999908</v>
      </c>
    </row>
    <row r="52" spans="1:42">
      <c r="A52">
        <v>1573523581.756</v>
      </c>
      <c r="B52">
        <v>31.507815229999999</v>
      </c>
      <c r="C52">
        <v>120.4017415</v>
      </c>
      <c r="D52">
        <v>12.564</v>
      </c>
      <c r="E52">
        <v>-0.80141524149165899</v>
      </c>
      <c r="F52">
        <v>0.640008312450419</v>
      </c>
      <c r="G52">
        <v>-1.89544362811277</v>
      </c>
      <c r="H52">
        <v>12.799808524207799</v>
      </c>
      <c r="I52">
        <v>1.2615283606085099</v>
      </c>
      <c r="J52">
        <v>-7.0086981792894798E-2</v>
      </c>
      <c r="K52">
        <v>12.88416</v>
      </c>
      <c r="L52">
        <v>0.66122000000000003</v>
      </c>
      <c r="M52">
        <v>0.59172000000000002</v>
      </c>
      <c r="N52">
        <v>-1.0704126712466999</v>
      </c>
      <c r="O52">
        <v>-0.67254294487477695</v>
      </c>
      <c r="P52" s="4">
        <v>1.3700349940966701</v>
      </c>
      <c r="Q52">
        <v>4.1654272116691704</v>
      </c>
      <c r="R52">
        <v>0.16013301983717801</v>
      </c>
      <c r="S52">
        <v>0.15080493341992701</v>
      </c>
      <c r="T52">
        <v>13.228634644372899</v>
      </c>
      <c r="U52">
        <v>0.54300837040745198</v>
      </c>
      <c r="V52">
        <v>7.3906981792894705E-2</v>
      </c>
      <c r="W52">
        <v>-0.80141524149165899</v>
      </c>
      <c r="X52">
        <v>-0.640008312450419</v>
      </c>
      <c r="Y52" s="4">
        <v>9.8973633836072104</v>
      </c>
      <c r="Z52">
        <v>4.08962969341811</v>
      </c>
      <c r="AA52">
        <v>-0.42580813165488501</v>
      </c>
      <c r="AB52">
        <v>-3.8442759128734398E-2</v>
      </c>
      <c r="AC52">
        <v>31.507812301876399</v>
      </c>
      <c r="AD52">
        <v>120.401739762913</v>
      </c>
      <c r="AE52">
        <v>13.0818123463541</v>
      </c>
      <c r="AF52">
        <v>12.888999999999999</v>
      </c>
      <c r="AG52">
        <v>0.52876999999999996</v>
      </c>
      <c r="AH52">
        <v>0.31751000000000001</v>
      </c>
      <c r="AI52">
        <v>31.507812178818401</v>
      </c>
      <c r="AJ52">
        <v>120.40174115072</v>
      </c>
      <c r="AK52">
        <v>12.807602345943399</v>
      </c>
      <c r="AL52">
        <v>-2.0143150740603199E-2</v>
      </c>
      <c r="AM52">
        <v>-1.1596602319056499E-2</v>
      </c>
      <c r="AN52">
        <v>2.4319008181368899E-2</v>
      </c>
      <c r="AP52" s="5">
        <v>8.5273283899999992</v>
      </c>
    </row>
    <row r="53" spans="1:42">
      <c r="A53">
        <v>1573523581.8559999</v>
      </c>
      <c r="B53">
        <v>31.507818960000002</v>
      </c>
      <c r="C53">
        <v>120.40174178999899</v>
      </c>
      <c r="D53">
        <v>12.5671</v>
      </c>
      <c r="E53">
        <v>-0.97350171321499201</v>
      </c>
      <c r="F53">
        <v>0.61329427612291698</v>
      </c>
      <c r="G53">
        <v>-2.0107589567753501</v>
      </c>
      <c r="H53">
        <v>13.2133851630826</v>
      </c>
      <c r="I53">
        <v>1.28907674573429</v>
      </c>
      <c r="J53">
        <v>-7.3186127920272306E-2</v>
      </c>
      <c r="K53">
        <v>13.302379999999999</v>
      </c>
      <c r="L53">
        <v>0.68950999999999996</v>
      </c>
      <c r="M53">
        <v>0.61033000000000004</v>
      </c>
      <c r="N53">
        <v>-1.1883349677038699</v>
      </c>
      <c r="O53">
        <v>-0.73606140199396997</v>
      </c>
      <c r="P53" s="4">
        <v>1.4092285976272501</v>
      </c>
      <c r="Q53">
        <v>4.2193458402631103</v>
      </c>
      <c r="R53">
        <v>0.23462153766660401</v>
      </c>
      <c r="S53">
        <v>0.17043294258250399</v>
      </c>
      <c r="T53">
        <v>13.642019363268901</v>
      </c>
      <c r="U53">
        <v>0.57330067849665001</v>
      </c>
      <c r="V53">
        <v>7.7006127920272199E-2</v>
      </c>
      <c r="W53">
        <v>-0.97350171321499201</v>
      </c>
      <c r="X53">
        <v>-0.61329427612291698</v>
      </c>
      <c r="Y53" s="4">
        <v>10.0126787122697</v>
      </c>
      <c r="Z53">
        <v>4.1689430146028599</v>
      </c>
      <c r="AA53">
        <v>-0.41738894615328398</v>
      </c>
      <c r="AB53">
        <v>3.85516599335685E-4</v>
      </c>
      <c r="AC53">
        <v>31.507816072546099</v>
      </c>
      <c r="AD53">
        <v>120.401740080872</v>
      </c>
      <c r="AE53">
        <v>13.100423188880001</v>
      </c>
      <c r="AP53" s="5">
        <v>8.6034501119999902</v>
      </c>
    </row>
    <row r="54" spans="1:42">
      <c r="A54">
        <v>1573523581.9560001</v>
      </c>
      <c r="B54">
        <v>31.5078227599999</v>
      </c>
      <c r="C54">
        <v>120.401742089999</v>
      </c>
      <c r="D54">
        <v>12.5731</v>
      </c>
      <c r="E54">
        <v>-1.0877068495525399</v>
      </c>
      <c r="F54">
        <v>0.55270887149608405</v>
      </c>
      <c r="G54">
        <v>-2.1482871333653399</v>
      </c>
      <c r="H54">
        <v>13.6347232999798</v>
      </c>
      <c r="I54">
        <v>1.3175750740352701</v>
      </c>
      <c r="J54">
        <v>-7.9185231496134906E-2</v>
      </c>
      <c r="K54">
        <v>13.727209999999999</v>
      </c>
      <c r="L54">
        <v>0.72233000000000003</v>
      </c>
      <c r="M54">
        <v>0.63234000000000001</v>
      </c>
      <c r="N54">
        <v>-1.41352502900536</v>
      </c>
      <c r="O54">
        <v>-0.72747319865946203</v>
      </c>
      <c r="P54" s="4">
        <v>1.51145385630023</v>
      </c>
      <c r="Q54">
        <v>4.3052571656633596</v>
      </c>
      <c r="R54">
        <v>0.24081575684581599</v>
      </c>
      <c r="S54">
        <v>0.20224631358585601</v>
      </c>
      <c r="T54">
        <v>14.0632222476811</v>
      </c>
      <c r="U54">
        <v>0.60373274189615</v>
      </c>
      <c r="V54">
        <v>8.3005231496134799E-2</v>
      </c>
      <c r="W54">
        <v>-1.0877068495525399</v>
      </c>
      <c r="X54">
        <v>-0.55270887149608505</v>
      </c>
      <c r="Y54" s="4">
        <v>10.150206888859699</v>
      </c>
      <c r="Z54">
        <v>4.2004350021893702</v>
      </c>
      <c r="AA54">
        <v>-0.46900353117578503</v>
      </c>
      <c r="AB54">
        <v>7.6798520157378798E-3</v>
      </c>
      <c r="AC54">
        <v>31.507819907937598</v>
      </c>
      <c r="AD54">
        <v>120.401740361294</v>
      </c>
      <c r="AE54">
        <v>13.122434070333799</v>
      </c>
      <c r="AF54">
        <v>13.7325</v>
      </c>
      <c r="AG54">
        <v>0.58038999999999996</v>
      </c>
      <c r="AH54">
        <v>0.33929999999999999</v>
      </c>
      <c r="AI54">
        <v>31.5078197769847</v>
      </c>
      <c r="AJ54">
        <v>120.401741848688</v>
      </c>
      <c r="AK54">
        <v>12.8293940667063</v>
      </c>
      <c r="AL54">
        <v>-2.4225949449204299E-2</v>
      </c>
      <c r="AM54">
        <v>-1.21782936265851E-2</v>
      </c>
      <c r="AN54">
        <v>2.6730744028568301E-2</v>
      </c>
      <c r="AP54" s="5">
        <v>8.6387530340000005</v>
      </c>
    </row>
    <row r="55" spans="1:42">
      <c r="A55">
        <v>1573523582.056</v>
      </c>
      <c r="B55">
        <v>31.50782658</v>
      </c>
      <c r="C55">
        <v>120.40174244000001</v>
      </c>
      <c r="D55">
        <v>12.577</v>
      </c>
      <c r="E55">
        <v>-1.0205160790063701</v>
      </c>
      <c r="F55">
        <v>0.61047516301268701</v>
      </c>
      <c r="G55">
        <v>-2.2401354798055499</v>
      </c>
      <c r="H55">
        <v>14.0582790023338</v>
      </c>
      <c r="I55">
        <v>1.3508231304168701</v>
      </c>
      <c r="J55">
        <v>-8.3084303373082494E-2</v>
      </c>
      <c r="K55">
        <v>14.15902</v>
      </c>
      <c r="L55">
        <v>0.75392000000000003</v>
      </c>
      <c r="M55">
        <v>0.65386</v>
      </c>
      <c r="N55">
        <v>-1.4568988198158299</v>
      </c>
      <c r="O55">
        <v>-0.66597565567656103</v>
      </c>
      <c r="P55" s="4">
        <v>1.6164033675116201</v>
      </c>
      <c r="Q55">
        <v>4.3360980798946098</v>
      </c>
      <c r="R55">
        <v>0.18749891051051701</v>
      </c>
      <c r="S55">
        <v>0.177426802348402</v>
      </c>
      <c r="T55">
        <v>14.4872822979946</v>
      </c>
      <c r="U55">
        <v>0.62977002243329505</v>
      </c>
      <c r="V55">
        <v>8.69043033730824E-2</v>
      </c>
      <c r="W55">
        <v>-1.0205160790063701</v>
      </c>
      <c r="X55">
        <v>-0.61047516301268701</v>
      </c>
      <c r="Y55" s="4">
        <v>10.242055235300001</v>
      </c>
      <c r="Z55">
        <v>4.2327409476903002</v>
      </c>
      <c r="AA55">
        <v>-0.52976451423496096</v>
      </c>
      <c r="AB55">
        <v>-3.7941128121645101E-2</v>
      </c>
      <c r="AC55">
        <v>31.5078238041236</v>
      </c>
      <c r="AD55">
        <v>120.401740664767</v>
      </c>
      <c r="AE55">
        <v>13.143954995088199</v>
      </c>
      <c r="AP55" s="5">
        <v>8.62565187199999</v>
      </c>
    </row>
    <row r="56" spans="1:42">
      <c r="A56">
        <v>1573523582.1559999</v>
      </c>
      <c r="B56">
        <v>31.507830049999999</v>
      </c>
      <c r="C56">
        <v>120.40174279</v>
      </c>
      <c r="D56">
        <v>12.577199999999999</v>
      </c>
      <c r="E56">
        <v>-0.80425196097881502</v>
      </c>
      <c r="F56">
        <v>0.65991873110225696</v>
      </c>
      <c r="G56">
        <v>-2.3309856122347101</v>
      </c>
      <c r="H56">
        <v>14.443027239261101</v>
      </c>
      <c r="I56">
        <v>1.38407118704437</v>
      </c>
      <c r="J56">
        <v>-8.3283432489967099E-2</v>
      </c>
      <c r="K56">
        <v>14.594010000000001</v>
      </c>
      <c r="L56">
        <v>0.78152999999999995</v>
      </c>
      <c r="M56">
        <v>0.67147000000000001</v>
      </c>
      <c r="N56">
        <v>-1.2787227838286099</v>
      </c>
      <c r="O56">
        <v>-0.67561045234119599</v>
      </c>
      <c r="P56" s="4">
        <v>1.6968177220352501</v>
      </c>
      <c r="Q56">
        <v>4.3917789109038896</v>
      </c>
      <c r="R56">
        <v>0.127758623066168</v>
      </c>
      <c r="S56">
        <v>0.107640141546056</v>
      </c>
      <c r="T56">
        <v>14.872912735488001</v>
      </c>
      <c r="U56">
        <v>0.65040505979539298</v>
      </c>
      <c r="V56">
        <v>8.7103432489967006E-2</v>
      </c>
      <c r="W56">
        <v>-0.80425196097881502</v>
      </c>
      <c r="X56">
        <v>-0.65991873110225696</v>
      </c>
      <c r="Y56" s="4">
        <v>10.332905367729101</v>
      </c>
      <c r="Z56">
        <v>4.2759349377421199</v>
      </c>
      <c r="AA56">
        <v>-0.547612438188531</v>
      </c>
      <c r="AB56">
        <v>-5.8343686354598703E-2</v>
      </c>
      <c r="AC56">
        <v>31.507827723713699</v>
      </c>
      <c r="AD56">
        <v>120.401741014389</v>
      </c>
      <c r="AE56">
        <v>13.1615659585222</v>
      </c>
      <c r="AF56">
        <v>14.597989999999999</v>
      </c>
      <c r="AG56">
        <v>0.63112000000000001</v>
      </c>
      <c r="AH56">
        <v>0.35857</v>
      </c>
      <c r="AI56">
        <v>31.507827570427899</v>
      </c>
      <c r="AJ56">
        <v>120.401742588159</v>
      </c>
      <c r="AK56">
        <v>12.8486659508198</v>
      </c>
      <c r="AL56">
        <v>-2.1203376086888E-2</v>
      </c>
      <c r="AM56">
        <v>-1.06630464645768E-2</v>
      </c>
      <c r="AN56">
        <v>3.0076202856221899E-2</v>
      </c>
      <c r="AP56" s="5">
        <v>8.6360876480000002</v>
      </c>
    </row>
    <row r="57" spans="1:42">
      <c r="A57">
        <v>1573523582.256</v>
      </c>
      <c r="B57">
        <v>31.507833560000002</v>
      </c>
      <c r="C57">
        <v>120.40174313999999</v>
      </c>
      <c r="D57">
        <v>12.577500000000001</v>
      </c>
      <c r="E57">
        <v>-0.65725615007306304</v>
      </c>
      <c r="F57">
        <v>0.71951639214631002</v>
      </c>
      <c r="G57">
        <v>-2.44529060593573</v>
      </c>
      <c r="H57">
        <v>14.8322106156544</v>
      </c>
      <c r="I57">
        <v>1.41731923980953</v>
      </c>
      <c r="J57">
        <v>-8.3582527317213703E-2</v>
      </c>
      <c r="K57">
        <v>15.03388</v>
      </c>
      <c r="L57">
        <v>0.80661000000000005</v>
      </c>
      <c r="M57">
        <v>0.68247000000000002</v>
      </c>
      <c r="N57">
        <v>-0.98427007129536603</v>
      </c>
      <c r="O57">
        <v>-0.63535705093484596</v>
      </c>
      <c r="P57" s="4">
        <v>1.8196169126191499</v>
      </c>
      <c r="Q57">
        <v>4.4333707341581698</v>
      </c>
      <c r="R57">
        <v>0.14064472886849899</v>
      </c>
      <c r="S57">
        <v>0.111318140261671</v>
      </c>
      <c r="T57">
        <v>15.262935128753</v>
      </c>
      <c r="U57">
        <v>0.67165750025236803</v>
      </c>
      <c r="V57">
        <v>8.7402527317213499E-2</v>
      </c>
      <c r="W57">
        <v>-0.65725615007306304</v>
      </c>
      <c r="X57">
        <v>-0.71951639214631102</v>
      </c>
      <c r="Y57" s="4">
        <v>10.4472103614301</v>
      </c>
      <c r="Z57">
        <v>4.3037467322114704</v>
      </c>
      <c r="AA57">
        <v>-0.53012626491880899</v>
      </c>
      <c r="AB57">
        <v>-3.6130571851559302E-2</v>
      </c>
      <c r="AC57">
        <v>31.5078316837111</v>
      </c>
      <c r="AD57">
        <v>120.401741397536</v>
      </c>
      <c r="AE57">
        <v>13.1725669605657</v>
      </c>
      <c r="AP57" s="5">
        <v>8.62759344699999</v>
      </c>
    </row>
    <row r="58" spans="1:42">
      <c r="A58">
        <v>1573523582.3559999</v>
      </c>
      <c r="B58">
        <v>31.50783826</v>
      </c>
      <c r="C58">
        <v>120.40174352</v>
      </c>
      <c r="D58">
        <v>12.5829</v>
      </c>
      <c r="E58">
        <v>-0.68149659584865596</v>
      </c>
      <c r="F58">
        <v>0.75286643514871598</v>
      </c>
      <c r="G58">
        <v>-2.5372985759050799</v>
      </c>
      <c r="H58">
        <v>15.3533393634369</v>
      </c>
      <c r="I58">
        <v>1.4534171110724301</v>
      </c>
      <c r="J58">
        <v>-8.8981282324784403E-2</v>
      </c>
      <c r="K58">
        <v>15.47743</v>
      </c>
      <c r="L58">
        <v>0.83514999999999995</v>
      </c>
      <c r="M58">
        <v>0.69879999999999998</v>
      </c>
      <c r="N58">
        <v>-0.81481820115025905</v>
      </c>
      <c r="O58">
        <v>-0.61212686516050596</v>
      </c>
      <c r="P58" s="4">
        <v>1.91934412344268</v>
      </c>
      <c r="Q58">
        <v>4.4539805451456802</v>
      </c>
      <c r="R58">
        <v>0.17867349524116899</v>
      </c>
      <c r="S58">
        <v>0.16867364157454401</v>
      </c>
      <c r="T58">
        <v>15.7840149074039</v>
      </c>
      <c r="U58">
        <v>0.70845549416745601</v>
      </c>
      <c r="V58">
        <v>9.2801282324784198E-2</v>
      </c>
      <c r="W58">
        <v>-0.68149659584865596</v>
      </c>
      <c r="X58">
        <v>-0.75286643514871598</v>
      </c>
      <c r="Y58" s="4">
        <v>10.5392183313995</v>
      </c>
      <c r="Z58">
        <v>4.3455241442318204</v>
      </c>
      <c r="AA58">
        <v>-0.45209079435448701</v>
      </c>
      <c r="AB58">
        <v>-1.23772193238318E-2</v>
      </c>
      <c r="AC58">
        <v>31.507835680918699</v>
      </c>
      <c r="AD58">
        <v>120.401741750008</v>
      </c>
      <c r="AE58">
        <v>13.1888980027288</v>
      </c>
      <c r="AF58">
        <v>15.481579999999999</v>
      </c>
      <c r="AG58">
        <v>0.67773000000000005</v>
      </c>
      <c r="AH58">
        <v>0.36941000000000002</v>
      </c>
      <c r="AI58">
        <v>31.507835520351001</v>
      </c>
      <c r="AJ58">
        <v>120.401743397102</v>
      </c>
      <c r="AK58">
        <v>12.8595079928636</v>
      </c>
      <c r="AL58">
        <v>-1.41957092716393E-2</v>
      </c>
      <c r="AM58">
        <v>-1.0159542170818501E-2</v>
      </c>
      <c r="AN58">
        <v>3.4134950329660803E-2</v>
      </c>
      <c r="AP58" s="5">
        <v>8.6198742070000005</v>
      </c>
    </row>
    <row r="59" spans="1:42">
      <c r="A59">
        <v>1573523582.4560001</v>
      </c>
      <c r="B59">
        <v>31.507842879999998</v>
      </c>
      <c r="C59">
        <v>120.40174351</v>
      </c>
      <c r="D59">
        <v>12.5543</v>
      </c>
      <c r="E59">
        <v>-0.99086526507718398</v>
      </c>
      <c r="F59">
        <v>0.75777711015547999</v>
      </c>
      <c r="G59">
        <v>-2.5050024107977</v>
      </c>
      <c r="H59">
        <v>15.865597745895601</v>
      </c>
      <c r="I59">
        <v>1.45246708821961</v>
      </c>
      <c r="J59">
        <v>-6.0380022736620902E-2</v>
      </c>
      <c r="K59">
        <v>15.921720000000001</v>
      </c>
      <c r="L59">
        <v>0.87272000000000005</v>
      </c>
      <c r="M59">
        <v>0.72</v>
      </c>
      <c r="N59">
        <v>-0.943737337156488</v>
      </c>
      <c r="O59">
        <v>-0.62554375247087601</v>
      </c>
      <c r="P59" s="4">
        <v>1.9774724142650699</v>
      </c>
      <c r="Q59">
        <v>4.46815971700756</v>
      </c>
      <c r="R59">
        <v>0.24890602853143001</v>
      </c>
      <c r="S59">
        <v>0.217780404930312</v>
      </c>
      <c r="T59">
        <v>16.2911533883319</v>
      </c>
      <c r="U59">
        <v>0.78070585129274095</v>
      </c>
      <c r="V59">
        <v>6.4200022736620704E-2</v>
      </c>
      <c r="W59">
        <v>-0.99086526507718398</v>
      </c>
      <c r="X59">
        <v>-0.75777711015547999</v>
      </c>
      <c r="Y59" s="4">
        <v>10.5069221662921</v>
      </c>
      <c r="Z59">
        <v>4.3784006121315402</v>
      </c>
      <c r="AA59">
        <v>-0.41085250759146802</v>
      </c>
      <c r="AB59">
        <v>-1.47134867360345E-2</v>
      </c>
      <c r="AC59">
        <v>31.5078396960722</v>
      </c>
      <c r="AD59">
        <v>120.401742009431</v>
      </c>
      <c r="AE59">
        <v>13.210099079646101</v>
      </c>
      <c r="AP59" s="5">
        <v>8.5294497559999893</v>
      </c>
    </row>
    <row r="60" spans="1:42">
      <c r="A60">
        <v>1573523582.5550001</v>
      </c>
      <c r="B60">
        <v>31.507846870000002</v>
      </c>
      <c r="C60">
        <v>120.40174379</v>
      </c>
      <c r="D60">
        <v>12.5588</v>
      </c>
      <c r="E60">
        <v>-1.1260642954884801</v>
      </c>
      <c r="F60">
        <v>0.62786773955449204</v>
      </c>
      <c r="G60">
        <v>-2.59627515725535</v>
      </c>
      <c r="H60">
        <v>16.308002788252001</v>
      </c>
      <c r="I60">
        <v>1.47906550850719</v>
      </c>
      <c r="J60">
        <v>-6.4878897147879699E-2</v>
      </c>
      <c r="K60">
        <v>16.365919999999999</v>
      </c>
      <c r="L60">
        <v>0.91827000000000003</v>
      </c>
      <c r="M60">
        <v>0.74965999999999999</v>
      </c>
      <c r="N60">
        <v>-1.2205896429154499</v>
      </c>
      <c r="O60">
        <v>-0.70610478429426304</v>
      </c>
      <c r="P60" s="4">
        <v>2.0383384474020199</v>
      </c>
      <c r="Q60">
        <v>4.5269338988598999</v>
      </c>
      <c r="R60">
        <v>0.26122262602101898</v>
      </c>
      <c r="S60">
        <v>0.18785309235609399</v>
      </c>
      <c r="T60">
        <v>16.732953579149299</v>
      </c>
      <c r="U60">
        <v>0.81595196962900596</v>
      </c>
      <c r="V60">
        <v>6.8698897147879495E-2</v>
      </c>
      <c r="W60">
        <v>-1.1260642954884801</v>
      </c>
      <c r="X60">
        <v>-0.62786773955449204</v>
      </c>
      <c r="Y60" s="4">
        <v>10.598194912749801</v>
      </c>
      <c r="Z60">
        <v>4.4121790695961796</v>
      </c>
      <c r="AA60">
        <v>-0.510649447199089</v>
      </c>
      <c r="AB60">
        <v>-1.6688316051870399E-2</v>
      </c>
      <c r="AC60">
        <v>31.507843720440501</v>
      </c>
      <c r="AD60">
        <v>120.40174218553599</v>
      </c>
      <c r="AE60">
        <v>13.2397601883858</v>
      </c>
      <c r="AF60">
        <v>16.369509999999998</v>
      </c>
      <c r="AG60">
        <v>0.75358000000000003</v>
      </c>
      <c r="AH60">
        <v>0.41110000000000002</v>
      </c>
      <c r="AI60">
        <v>31.507843545744599</v>
      </c>
      <c r="AJ60">
        <v>120.40174390759501</v>
      </c>
      <c r="AK60">
        <v>12.9012001752853</v>
      </c>
      <c r="AL60">
        <v>-2.0597314683781901E-2</v>
      </c>
      <c r="AM60">
        <v>-1.39494717950178E-2</v>
      </c>
      <c r="AN60">
        <v>3.6288408138698797E-2</v>
      </c>
      <c r="AP60" s="5">
        <v>8.5598564629999903</v>
      </c>
    </row>
    <row r="61" spans="1:42">
      <c r="A61">
        <v>1573523582.655</v>
      </c>
      <c r="B61">
        <v>31.507850869999999</v>
      </c>
      <c r="C61">
        <v>120.401744149999</v>
      </c>
      <c r="D61">
        <v>12.561500000000001</v>
      </c>
      <c r="E61">
        <v>-1.00983553133701</v>
      </c>
      <c r="F61">
        <v>0.53800954631759701</v>
      </c>
      <c r="G61">
        <v>-2.68649858877908</v>
      </c>
      <c r="H61">
        <v>16.7515166126305</v>
      </c>
      <c r="I61">
        <v>1.5132634902322499</v>
      </c>
      <c r="J61">
        <v>-6.7577734929070404E-2</v>
      </c>
      <c r="K61">
        <v>16.817910000000001</v>
      </c>
      <c r="L61">
        <v>0.95903000000000005</v>
      </c>
      <c r="M61">
        <v>0.77768999999999999</v>
      </c>
      <c r="N61">
        <v>-1.2535149691301899</v>
      </c>
      <c r="O61">
        <v>-0.65990018895816704</v>
      </c>
      <c r="P61" s="4">
        <v>2.1228677856159002</v>
      </c>
      <c r="Q61">
        <v>4.5697931370741802</v>
      </c>
      <c r="R61">
        <v>0.17822564639015201</v>
      </c>
      <c r="S61">
        <v>0.14845290134741199</v>
      </c>
      <c r="T61">
        <v>17.176909662911299</v>
      </c>
      <c r="U61">
        <v>0.84382686980094002</v>
      </c>
      <c r="V61">
        <v>7.1397734929070297E-2</v>
      </c>
      <c r="W61">
        <v>-1.00983553133701</v>
      </c>
      <c r="X61">
        <v>-0.53800954631759701</v>
      </c>
      <c r="Y61" s="4">
        <v>10.688418344273501</v>
      </c>
      <c r="Z61">
        <v>4.4005189332824903</v>
      </c>
      <c r="AA61">
        <v>-0.58537861937901603</v>
      </c>
      <c r="AB61">
        <v>-4.6545996564919603E-2</v>
      </c>
      <c r="AC61">
        <v>31.507847808367998</v>
      </c>
      <c r="AD61">
        <v>120.401742422989</v>
      </c>
      <c r="AE61">
        <v>13.2677913475781</v>
      </c>
      <c r="AP61" s="5">
        <v>8.5655505539999908</v>
      </c>
    </row>
    <row r="62" spans="1:42">
      <c r="A62">
        <v>1573523582.7550001</v>
      </c>
      <c r="B62">
        <v>31.507854850000001</v>
      </c>
      <c r="C62">
        <v>120.401744539999</v>
      </c>
      <c r="D62">
        <v>12.561999999999999</v>
      </c>
      <c r="E62">
        <v>-0.79441967522730195</v>
      </c>
      <c r="F62">
        <v>0.62283114054604904</v>
      </c>
      <c r="G62">
        <v>-2.7548121238731298</v>
      </c>
      <c r="H62">
        <v>17.192812862232</v>
      </c>
      <c r="I62">
        <v>1.5503113054782101</v>
      </c>
      <c r="J62">
        <v>-6.8076548040711907E-2</v>
      </c>
      <c r="K62">
        <v>17.267859999999999</v>
      </c>
      <c r="L62">
        <v>0.99275000000000002</v>
      </c>
      <c r="M62">
        <v>0.80379999999999996</v>
      </c>
      <c r="N62">
        <v>-0.98888783274631198</v>
      </c>
      <c r="O62">
        <v>-0.69721194999122904</v>
      </c>
      <c r="P62" s="4">
        <v>2.2190359391421199</v>
      </c>
      <c r="Q62">
        <v>4.5358863549061503</v>
      </c>
      <c r="R62">
        <v>0.12189574300985299</v>
      </c>
      <c r="S62">
        <v>0.12442709918751201</v>
      </c>
      <c r="T62">
        <v>17.619066478249302</v>
      </c>
      <c r="U62">
        <v>0.86857098378943498</v>
      </c>
      <c r="V62">
        <v>7.1896548040711702E-2</v>
      </c>
      <c r="W62">
        <v>-0.79441967522730195</v>
      </c>
      <c r="X62">
        <v>-0.62283114054604904</v>
      </c>
      <c r="Y62" s="4">
        <v>10.7567318793675</v>
      </c>
      <c r="Z62">
        <v>4.3995950556297796</v>
      </c>
      <c r="AA62">
        <v>-0.53848868520067505</v>
      </c>
      <c r="AB62">
        <v>-3.9196331318541999E-2</v>
      </c>
      <c r="AC62">
        <v>31.507851869237498</v>
      </c>
      <c r="AD62">
        <v>120.40174273084</v>
      </c>
      <c r="AE62">
        <v>13.2939025321975</v>
      </c>
      <c r="AF62">
        <v>17.26915</v>
      </c>
      <c r="AG62">
        <v>0.81974999999999998</v>
      </c>
      <c r="AH62">
        <v>0.44686999999999999</v>
      </c>
      <c r="AI62">
        <v>31.507851663568001</v>
      </c>
      <c r="AJ62">
        <v>120.401744536156</v>
      </c>
      <c r="AK62">
        <v>12.936972511932201</v>
      </c>
      <c r="AL62">
        <v>-1.5337734585321399E-2</v>
      </c>
      <c r="AM62">
        <v>-1.3880218690618101E-2</v>
      </c>
      <c r="AN62">
        <v>3.95112027814176E-2</v>
      </c>
      <c r="AP62" s="5">
        <v>8.5376959410000008</v>
      </c>
    </row>
    <row r="63" spans="1:42">
      <c r="A63">
        <v>1573523582.855</v>
      </c>
      <c r="B63">
        <v>31.507858850000002</v>
      </c>
      <c r="C63">
        <v>120.40174485999999</v>
      </c>
      <c r="D63">
        <v>12.566000000000001</v>
      </c>
      <c r="E63">
        <v>-0.82930799262688204</v>
      </c>
      <c r="F63">
        <v>0.63313697847783201</v>
      </c>
      <c r="G63">
        <v>-2.8008997476164201</v>
      </c>
      <c r="H63">
        <v>17.636326692300099</v>
      </c>
      <c r="I63">
        <v>1.5807095010788199</v>
      </c>
      <c r="J63">
        <v>-7.2075323850508896E-2</v>
      </c>
      <c r="K63">
        <v>17.71564</v>
      </c>
      <c r="L63">
        <v>1.0284899999999999</v>
      </c>
      <c r="M63">
        <v>0.83067000000000002</v>
      </c>
      <c r="N63">
        <v>-0.72129071759746499</v>
      </c>
      <c r="O63">
        <v>-0.880804723985535</v>
      </c>
      <c r="P63" s="4">
        <v>2.2804567453712199</v>
      </c>
      <c r="Q63">
        <v>4.5430263550768304</v>
      </c>
      <c r="R63">
        <v>0.194121103301134</v>
      </c>
      <c r="S63">
        <v>0.166829415962581</v>
      </c>
      <c r="T63">
        <v>18.062493613551101</v>
      </c>
      <c r="U63">
        <v>0.90020867389943005</v>
      </c>
      <c r="V63">
        <v>7.5895323850508706E-2</v>
      </c>
      <c r="W63">
        <v>-0.82930799262688204</v>
      </c>
      <c r="X63">
        <v>-0.63313697847783301</v>
      </c>
      <c r="Y63" s="4">
        <v>10.802819503110801</v>
      </c>
      <c r="Z63">
        <v>4.4235300692726298</v>
      </c>
      <c r="AA63">
        <v>-0.49772401822884699</v>
      </c>
      <c r="AB63">
        <v>9.8177349196168599E-3</v>
      </c>
      <c r="AC63">
        <v>31.507855913262699</v>
      </c>
      <c r="AD63">
        <v>120.40174301445499</v>
      </c>
      <c r="AE63">
        <v>13.3207737458869</v>
      </c>
      <c r="AP63" s="5">
        <v>8.5223627549999907</v>
      </c>
    </row>
    <row r="64" spans="1:42">
      <c r="A64">
        <v>1573523582.9549999</v>
      </c>
      <c r="B64">
        <v>31.50786287</v>
      </c>
      <c r="C64">
        <v>120.40174514</v>
      </c>
      <c r="D64">
        <v>12.5741</v>
      </c>
      <c r="E64">
        <v>-1.0129979853886799</v>
      </c>
      <c r="F64">
        <v>0.62809922840795396</v>
      </c>
      <c r="G64">
        <v>-2.8594344647096701</v>
      </c>
      <c r="H64">
        <v>18.082058101756001</v>
      </c>
      <c r="I64">
        <v>1.6073079124651599</v>
      </c>
      <c r="J64">
        <v>-8.0174063309184904E-2</v>
      </c>
      <c r="K64">
        <v>18.170120000000001</v>
      </c>
      <c r="L64">
        <v>1.0697399999999999</v>
      </c>
      <c r="M64">
        <v>0.85843999999999998</v>
      </c>
      <c r="N64">
        <v>-0.75629346677531295</v>
      </c>
      <c r="O64">
        <v>-0.89823135305254298</v>
      </c>
      <c r="P64" s="4">
        <v>2.3140904997756699</v>
      </c>
      <c r="Q64">
        <v>4.5699636744834198</v>
      </c>
      <c r="R64">
        <v>0.24590137810486701</v>
      </c>
      <c r="S64">
        <v>0.22837249626019299</v>
      </c>
      <c r="T64">
        <v>18.507587782739801</v>
      </c>
      <c r="U64">
        <v>0.93591785224296797</v>
      </c>
      <c r="V64">
        <v>8.3994063309184699E-2</v>
      </c>
      <c r="W64">
        <v>-1.0129979853886799</v>
      </c>
      <c r="X64">
        <v>-0.62809922840795496</v>
      </c>
      <c r="Y64" s="4">
        <v>10.861354220204101</v>
      </c>
      <c r="Z64">
        <v>4.4433360738128904</v>
      </c>
      <c r="AA64">
        <v>-0.49626149124461799</v>
      </c>
      <c r="AB64">
        <v>2.4823727776114399E-2</v>
      </c>
      <c r="AC64">
        <v>31.507860024043701</v>
      </c>
      <c r="AD64">
        <v>120.401743250449</v>
      </c>
      <c r="AE64">
        <v>13.348545008338901</v>
      </c>
      <c r="AF64">
        <v>18.17061</v>
      </c>
      <c r="AG64">
        <v>0.88700999999999997</v>
      </c>
      <c r="AH64">
        <v>0.48266999999999999</v>
      </c>
      <c r="AI64">
        <v>31.507859799014302</v>
      </c>
      <c r="AJ64">
        <v>120.401745156022</v>
      </c>
      <c r="AK64">
        <v>12.972774980589699</v>
      </c>
      <c r="AL64">
        <v>-1.1362990262402201E-2</v>
      </c>
      <c r="AM64">
        <v>-1.65301545895148E-2</v>
      </c>
      <c r="AN64">
        <v>4.1158825607697597E-2</v>
      </c>
      <c r="AP64" s="5">
        <v>8.5472637200000001</v>
      </c>
    </row>
    <row r="65" spans="1:42">
      <c r="A65">
        <v>1573523583.0550001</v>
      </c>
      <c r="B65">
        <v>31.507866910000001</v>
      </c>
      <c r="C65">
        <v>120.40174545000001</v>
      </c>
      <c r="D65">
        <v>12.5792</v>
      </c>
      <c r="E65">
        <v>-1.07935420127656</v>
      </c>
      <c r="F65">
        <v>0.52286447680892101</v>
      </c>
      <c r="G65">
        <v>-2.9046328553271001</v>
      </c>
      <c r="H65">
        <v>18.5300070739913</v>
      </c>
      <c r="I65">
        <v>1.6367561573246501</v>
      </c>
      <c r="J65">
        <v>-8.5272765512263093E-2</v>
      </c>
      <c r="K65">
        <v>18.62229</v>
      </c>
      <c r="L65">
        <v>1.11364</v>
      </c>
      <c r="M65">
        <v>0.89288999999999996</v>
      </c>
      <c r="N65">
        <v>-0.83580593076434795</v>
      </c>
      <c r="O65">
        <v>-0.90088572383420096</v>
      </c>
      <c r="P65" s="4">
        <v>2.3605862445085601</v>
      </c>
      <c r="Q65">
        <v>4.5925483384614498</v>
      </c>
      <c r="R65">
        <v>0.235379764501779</v>
      </c>
      <c r="S65">
        <v>0.21301446302545701</v>
      </c>
      <c r="T65">
        <v>18.9552746379163</v>
      </c>
      <c r="U65">
        <v>0.969113643454667</v>
      </c>
      <c r="V65">
        <v>8.9092765512262903E-2</v>
      </c>
      <c r="W65">
        <v>-1.07935420127656</v>
      </c>
      <c r="X65">
        <v>-0.52286447680892101</v>
      </c>
      <c r="Y65" s="4">
        <v>10.9065526108215</v>
      </c>
      <c r="Z65">
        <v>4.4427724605641403</v>
      </c>
      <c r="AA65">
        <v>-0.56013985665486798</v>
      </c>
      <c r="AB65">
        <v>-4.3403394331755697E-2</v>
      </c>
      <c r="AC65">
        <v>31.5078641175207</v>
      </c>
      <c r="AD65">
        <v>120.40174345543301</v>
      </c>
      <c r="AE65">
        <v>13.3829962974414</v>
      </c>
      <c r="AP65" s="5">
        <v>8.5459663649999893</v>
      </c>
    </row>
    <row r="66" spans="1:42">
      <c r="A66">
        <v>1573523583.155</v>
      </c>
      <c r="B66">
        <v>31.507870530000002</v>
      </c>
      <c r="C66">
        <v>120.40174579000001</v>
      </c>
      <c r="D66">
        <v>12.5777</v>
      </c>
      <c r="E66">
        <v>-1.0115995216056901</v>
      </c>
      <c r="F66">
        <v>0.55876990416440298</v>
      </c>
      <c r="G66">
        <v>-2.9275533339930999</v>
      </c>
      <c r="H66">
        <v>18.9313870771261</v>
      </c>
      <c r="I66">
        <v>1.66905424064028</v>
      </c>
      <c r="J66">
        <v>-8.3771574053558895E-2</v>
      </c>
      <c r="K66">
        <v>19.075839999999999</v>
      </c>
      <c r="L66">
        <v>1.1521399999999999</v>
      </c>
      <c r="M66">
        <v>0.92329000000000006</v>
      </c>
      <c r="N66">
        <v>-0.64127824807970402</v>
      </c>
      <c r="O66">
        <v>-0.904716238855929</v>
      </c>
      <c r="P66" s="4">
        <v>2.3922806390545399</v>
      </c>
      <c r="Q66">
        <v>4.5778118958208998</v>
      </c>
      <c r="R66">
        <v>0.16731867598345501</v>
      </c>
      <c r="S66">
        <v>0.134705742074302</v>
      </c>
      <c r="T66">
        <v>19.357242662594398</v>
      </c>
      <c r="U66">
        <v>0.99300465094110002</v>
      </c>
      <c r="V66">
        <v>8.7591574053558705E-2</v>
      </c>
      <c r="W66">
        <v>-1.0115995216056901</v>
      </c>
      <c r="X66">
        <v>-0.55876990416440397</v>
      </c>
      <c r="Y66" s="4">
        <v>10.9294730894875</v>
      </c>
      <c r="Z66">
        <v>4.4498812390464204</v>
      </c>
      <c r="AA66">
        <v>-0.60621333217627404</v>
      </c>
      <c r="AB66">
        <v>-8.3215228620380999E-2</v>
      </c>
      <c r="AC66">
        <v>31.507868216542999</v>
      </c>
      <c r="AD66">
        <v>120.40174371873201</v>
      </c>
      <c r="AE66">
        <v>13.413397623226</v>
      </c>
      <c r="AF66">
        <v>19.07977</v>
      </c>
      <c r="AG66">
        <v>0.95986000000000005</v>
      </c>
      <c r="AH66">
        <v>0.52415</v>
      </c>
      <c r="AI66">
        <v>31.507868010247702</v>
      </c>
      <c r="AJ66">
        <v>120.4017457289</v>
      </c>
      <c r="AK66">
        <v>13.014257602393601</v>
      </c>
      <c r="AL66">
        <v>-9.3633779253560392E-3</v>
      </c>
      <c r="AM66">
        <v>-1.5984276247308301E-2</v>
      </c>
      <c r="AN66">
        <v>4.26598985292726E-2</v>
      </c>
      <c r="AP66" s="5">
        <v>8.5371924509999904</v>
      </c>
    </row>
    <row r="67" spans="1:42">
      <c r="A67">
        <v>1573523583.2550001</v>
      </c>
      <c r="B67">
        <v>31.507874979999901</v>
      </c>
      <c r="C67">
        <v>120.40174622000001</v>
      </c>
      <c r="D67">
        <v>12.576499999999999</v>
      </c>
      <c r="E67">
        <v>-0.84000047105175601</v>
      </c>
      <c r="F67">
        <v>0.57469088834372895</v>
      </c>
      <c r="G67">
        <v>-2.9153770033428601</v>
      </c>
      <c r="H67">
        <v>19.424796198884401</v>
      </c>
      <c r="I67">
        <v>1.7099018152983601</v>
      </c>
      <c r="J67">
        <v>-8.2570074234315102E-2</v>
      </c>
      <c r="K67">
        <v>19.53031</v>
      </c>
      <c r="L67">
        <v>1.1867799999999999</v>
      </c>
      <c r="M67">
        <v>0.94221999999999995</v>
      </c>
      <c r="N67">
        <v>-0.43280006774469998</v>
      </c>
      <c r="O67">
        <v>-0.95943688288628504</v>
      </c>
      <c r="P67" s="4">
        <v>2.4080270043369598</v>
      </c>
      <c r="Q67">
        <v>4.5871320190351499</v>
      </c>
      <c r="R67">
        <v>0.13814343032307799</v>
      </c>
      <c r="S67">
        <v>0.106311825781901</v>
      </c>
      <c r="T67">
        <v>19.8515338985369</v>
      </c>
      <c r="U67">
        <v>1.0212404413535401</v>
      </c>
      <c r="V67">
        <v>8.6390074234314898E-2</v>
      </c>
      <c r="W67">
        <v>-0.84000047105175601</v>
      </c>
      <c r="X67">
        <v>-0.57469088834372895</v>
      </c>
      <c r="Y67" s="4">
        <v>10.917296758837301</v>
      </c>
      <c r="Z67">
        <v>4.4718440417064</v>
      </c>
      <c r="AA67">
        <v>-0.58136295517721304</v>
      </c>
      <c r="AB67">
        <v>-2.67796751758578E-2</v>
      </c>
      <c r="AC67">
        <v>31.507872318935998</v>
      </c>
      <c r="AD67">
        <v>120.401744023617</v>
      </c>
      <c r="AE67">
        <v>13.432328983210001</v>
      </c>
      <c r="AP67" s="5">
        <v>8.5092697559999895</v>
      </c>
    </row>
    <row r="68" spans="1:42">
      <c r="A68">
        <v>1573523583.355</v>
      </c>
      <c r="B68">
        <v>31.507879039999999</v>
      </c>
      <c r="C68">
        <v>120.40174657</v>
      </c>
      <c r="D68">
        <v>12.5816</v>
      </c>
      <c r="E68">
        <v>-0.87212511082409505</v>
      </c>
      <c r="F68">
        <v>0.48200528459006697</v>
      </c>
      <c r="G68">
        <v>-2.93774519442904</v>
      </c>
      <c r="H68">
        <v>19.874962743048702</v>
      </c>
      <c r="I68">
        <v>1.74314983208093</v>
      </c>
      <c r="J68">
        <v>-8.7668672095409406E-2</v>
      </c>
      <c r="K68">
        <v>19.987290000000002</v>
      </c>
      <c r="L68">
        <v>1.2240899999999999</v>
      </c>
      <c r="M68">
        <v>0.96991000000000005</v>
      </c>
      <c r="N68">
        <v>-0.25056089693258898</v>
      </c>
      <c r="O68">
        <v>-1.0182979513904</v>
      </c>
      <c r="P68" s="4">
        <v>2.3986098790871799</v>
      </c>
      <c r="Q68">
        <v>4.6114248040304204</v>
      </c>
      <c r="R68">
        <v>0.19539466004122399</v>
      </c>
      <c r="S68">
        <v>0.177521144375449</v>
      </c>
      <c r="T68">
        <v>20.301945686160298</v>
      </c>
      <c r="U68">
        <v>1.05098215742307</v>
      </c>
      <c r="V68">
        <v>9.1488672095409201E-2</v>
      </c>
      <c r="W68">
        <v>-0.87212511082409505</v>
      </c>
      <c r="X68">
        <v>-0.48200528459006797</v>
      </c>
      <c r="Y68" s="4">
        <v>10.939664949923401</v>
      </c>
      <c r="Z68">
        <v>4.47103190962891</v>
      </c>
      <c r="AA68">
        <v>-0.54149263006551296</v>
      </c>
      <c r="AB68">
        <v>1.93487639075254E-2</v>
      </c>
      <c r="AC68">
        <v>31.5078764470979</v>
      </c>
      <c r="AD68">
        <v>120.40174430434701</v>
      </c>
      <c r="AE68">
        <v>13.460020385682499</v>
      </c>
      <c r="AP68" s="5">
        <v>8.54105507099999</v>
      </c>
    </row>
    <row r="69" spans="1:42">
      <c r="A69">
        <v>1573523583.4549999</v>
      </c>
      <c r="B69">
        <v>31.507883929999899</v>
      </c>
      <c r="C69">
        <v>120.40174637</v>
      </c>
      <c r="D69">
        <v>12.5708</v>
      </c>
      <c r="E69">
        <v>-1.0671182145506599</v>
      </c>
      <c r="F69">
        <v>0.48857849219864902</v>
      </c>
      <c r="G69">
        <v>-2.9271703646157898</v>
      </c>
      <c r="H69">
        <v>20.4171583448924</v>
      </c>
      <c r="I69">
        <v>1.7241508314859699</v>
      </c>
      <c r="J69">
        <v>-7.6866958116728001E-2</v>
      </c>
      <c r="K69">
        <v>20.445609999999999</v>
      </c>
      <c r="L69">
        <v>1.26661</v>
      </c>
      <c r="M69">
        <v>1.0026299999999999</v>
      </c>
      <c r="N69">
        <v>-0.382576710718178</v>
      </c>
      <c r="O69">
        <v>-1.02237037898892</v>
      </c>
      <c r="P69" s="4">
        <v>2.4112778587136101</v>
      </c>
      <c r="Q69">
        <v>4.6003129505861997</v>
      </c>
      <c r="R69">
        <v>0.231830286173665</v>
      </c>
      <c r="S69">
        <v>0.23206745825623801</v>
      </c>
      <c r="T69">
        <v>20.8362173688292</v>
      </c>
      <c r="U69">
        <v>1.14527320567465</v>
      </c>
      <c r="V69">
        <v>8.0686958116727797E-2</v>
      </c>
      <c r="W69">
        <v>-1.0671182145506599</v>
      </c>
      <c r="X69">
        <v>-0.48857849219864902</v>
      </c>
      <c r="Y69" s="4">
        <v>10.9290901201102</v>
      </c>
      <c r="Z69">
        <v>4.4653989733574599</v>
      </c>
      <c r="AA69">
        <v>-0.53006015593664602</v>
      </c>
      <c r="AB69">
        <v>3.06577857412558E-2</v>
      </c>
      <c r="AC69">
        <v>31.507880593768299</v>
      </c>
      <c r="AD69">
        <v>120.401744532729</v>
      </c>
      <c r="AE69">
        <v>13.4927418241277</v>
      </c>
      <c r="AF69">
        <v>20.45918</v>
      </c>
      <c r="AG69">
        <v>1.0676699999999999</v>
      </c>
      <c r="AH69">
        <v>0.58467999999999998</v>
      </c>
      <c r="AI69">
        <v>31.507880465208299</v>
      </c>
      <c r="AJ69">
        <v>120.40174662645001</v>
      </c>
      <c r="AK69">
        <v>13.074791830964299</v>
      </c>
      <c r="AL69">
        <v>-7.9262034063013898E-3</v>
      </c>
      <c r="AM69">
        <v>-1.79145398056994E-2</v>
      </c>
      <c r="AN69">
        <v>4.2876449941431097E-2</v>
      </c>
      <c r="AP69" s="5">
        <v>8.5178122609999907</v>
      </c>
    </row>
    <row r="70" spans="1:42">
      <c r="A70">
        <v>1573523583.5550001</v>
      </c>
      <c r="B70">
        <v>31.50788798</v>
      </c>
      <c r="C70">
        <v>120.40174672000001</v>
      </c>
      <c r="D70">
        <v>12.577400000000001</v>
      </c>
      <c r="E70">
        <v>-1.0204598151418001</v>
      </c>
      <c r="F70">
        <v>0.455281638853691</v>
      </c>
      <c r="G70">
        <v>-2.9381311376408101</v>
      </c>
      <c r="H70">
        <v>20.8662161108522</v>
      </c>
      <c r="I70">
        <v>1.7573988441675099</v>
      </c>
      <c r="J70">
        <v>-8.3465489217186203E-2</v>
      </c>
      <c r="K70">
        <v>20.911269999999998</v>
      </c>
      <c r="L70">
        <v>1.3107599999999999</v>
      </c>
      <c r="M70">
        <v>1.03379</v>
      </c>
      <c r="N70">
        <v>-0.579164457281511</v>
      </c>
      <c r="O70">
        <v>-1.04222587880475</v>
      </c>
      <c r="P70" s="4">
        <v>2.4291964822010601</v>
      </c>
      <c r="Q70">
        <v>4.6141163569333896</v>
      </c>
      <c r="R70">
        <v>0.19976222843974201</v>
      </c>
      <c r="S70">
        <v>0.22297976448213799</v>
      </c>
      <c r="T70">
        <v>21.285531173401399</v>
      </c>
      <c r="U70">
        <v>1.1748605769151199</v>
      </c>
      <c r="V70">
        <v>8.7285489217185999E-2</v>
      </c>
      <c r="W70">
        <v>-1.0204598151418001</v>
      </c>
      <c r="X70">
        <v>-0.455281638853691</v>
      </c>
      <c r="Y70" s="4">
        <v>10.940050893135201</v>
      </c>
      <c r="Z70">
        <v>4.4634134337868998</v>
      </c>
      <c r="AA70">
        <v>-0.58360240130267804</v>
      </c>
      <c r="AB70">
        <v>-1.8963551469984199E-2</v>
      </c>
      <c r="AC70">
        <v>31.507884808039201</v>
      </c>
      <c r="AD70">
        <v>120.40174475487601</v>
      </c>
      <c r="AE70">
        <v>13.5239033214747</v>
      </c>
      <c r="AP70" s="5">
        <v>8.5108544080000001</v>
      </c>
    </row>
    <row r="71" spans="1:42">
      <c r="A71">
        <v>1573523583.655</v>
      </c>
      <c r="B71">
        <v>31.507892030000001</v>
      </c>
      <c r="C71">
        <v>120.40174709</v>
      </c>
      <c r="D71">
        <v>12.577400000000001</v>
      </c>
      <c r="E71">
        <v>-0.97590990610568296</v>
      </c>
      <c r="F71">
        <v>0.50208246617632102</v>
      </c>
      <c r="G71">
        <v>-2.9612650335589299</v>
      </c>
      <c r="H71">
        <v>21.3152738561209</v>
      </c>
      <c r="I71">
        <v>1.7925467447321499</v>
      </c>
      <c r="J71">
        <v>-8.3463989906912006E-2</v>
      </c>
      <c r="K71">
        <v>21.38739</v>
      </c>
      <c r="L71">
        <v>1.35111</v>
      </c>
      <c r="M71">
        <v>1.06257</v>
      </c>
      <c r="N71">
        <v>-0.73938164972718501</v>
      </c>
      <c r="O71">
        <v>-1.03664114232822</v>
      </c>
      <c r="P71" s="4">
        <v>2.4145774943029901</v>
      </c>
      <c r="Q71">
        <v>4.63671526101301</v>
      </c>
      <c r="R71">
        <v>0.177154704683639</v>
      </c>
      <c r="S71">
        <v>0.16267925957982399</v>
      </c>
      <c r="T71">
        <v>21.735109433810202</v>
      </c>
      <c r="U71">
        <v>1.2025665558309599</v>
      </c>
      <c r="V71">
        <v>8.7283989906911802E-2</v>
      </c>
      <c r="W71">
        <v>-0.97590990610568196</v>
      </c>
      <c r="X71">
        <v>-0.50208246617632102</v>
      </c>
      <c r="Y71" s="4">
        <v>10.963184789053299</v>
      </c>
      <c r="Z71">
        <v>4.4692808038958001</v>
      </c>
      <c r="AA71">
        <v>-0.57947735373484999</v>
      </c>
      <c r="AB71">
        <v>-6.3644736128839502E-2</v>
      </c>
      <c r="AC71">
        <v>31.507889110958299</v>
      </c>
      <c r="AD71">
        <v>120.401745031963</v>
      </c>
      <c r="AE71">
        <v>13.552684886381</v>
      </c>
      <c r="AP71" s="5">
        <v>8.5486072960000001</v>
      </c>
    </row>
    <row r="72" spans="1:42">
      <c r="A72">
        <v>1573523583.7539999</v>
      </c>
      <c r="B72">
        <v>31.507896079999899</v>
      </c>
      <c r="C72">
        <v>120.40174743999999</v>
      </c>
      <c r="D72">
        <v>12.575900000000001</v>
      </c>
      <c r="E72">
        <v>-0.965901942443807</v>
      </c>
      <c r="F72">
        <v>0.547722762855825</v>
      </c>
      <c r="G72">
        <v>-3.01888559203628</v>
      </c>
      <c r="H72">
        <v>21.7643315958647</v>
      </c>
      <c r="I72">
        <v>1.8257947494551801</v>
      </c>
      <c r="J72">
        <v>-8.1962457526577298E-2</v>
      </c>
      <c r="K72">
        <v>21.857710000000001</v>
      </c>
      <c r="L72">
        <v>1.3890199999999999</v>
      </c>
      <c r="M72">
        <v>1.0868800000000001</v>
      </c>
      <c r="N72">
        <v>-0.846382878159742</v>
      </c>
      <c r="O72">
        <v>-1.0984033311891599</v>
      </c>
      <c r="P72" s="4">
        <v>2.4389649638517898</v>
      </c>
      <c r="Q72">
        <v>4.6583645386461203</v>
      </c>
      <c r="R72">
        <v>0.19511936121679699</v>
      </c>
      <c r="S72">
        <v>0.13308177960426301</v>
      </c>
      <c r="T72">
        <v>22.184423211313799</v>
      </c>
      <c r="U72">
        <v>1.2321539313030201</v>
      </c>
      <c r="V72">
        <v>8.5782457526577094E-2</v>
      </c>
      <c r="W72">
        <v>-0.965901942443807</v>
      </c>
      <c r="X72">
        <v>-0.547722762855826</v>
      </c>
      <c r="Y72" s="4">
        <v>11.0208053475307</v>
      </c>
      <c r="Z72">
        <v>4.4634652160916497</v>
      </c>
      <c r="AA72">
        <v>-0.56154615466746105</v>
      </c>
      <c r="AB72">
        <v>-5.30438584384232E-2</v>
      </c>
      <c r="AC72">
        <v>31.507893359013899</v>
      </c>
      <c r="AD72">
        <v>120.401745325988</v>
      </c>
      <c r="AE72">
        <v>13.576996467076199</v>
      </c>
      <c r="AF72">
        <v>21.859210000000001</v>
      </c>
      <c r="AG72">
        <v>1.18258</v>
      </c>
      <c r="AH72">
        <v>0.65381999999999996</v>
      </c>
      <c r="AI72">
        <v>31.507893113241</v>
      </c>
      <c r="AJ72">
        <v>120.401747480205</v>
      </c>
      <c r="AK72">
        <v>13.143936431035399</v>
      </c>
      <c r="AL72">
        <v>-1.6640776667628001E-2</v>
      </c>
      <c r="AM72">
        <v>-2.0125370937515201E-2</v>
      </c>
      <c r="AN72">
        <v>4.3314575268081301E-2</v>
      </c>
      <c r="AP72" s="5">
        <v>8.5818403859999908</v>
      </c>
    </row>
    <row r="73" spans="1:42">
      <c r="A73">
        <v>1573523583.8540001</v>
      </c>
      <c r="B73">
        <v>31.507900129999999</v>
      </c>
      <c r="C73">
        <v>120.40174777999999</v>
      </c>
      <c r="D73">
        <v>12.577999999999999</v>
      </c>
      <c r="E73">
        <v>-1.00031957456059</v>
      </c>
      <c r="F73">
        <v>0.54672004098150395</v>
      </c>
      <c r="G73">
        <v>-3.03049709447223</v>
      </c>
      <c r="H73">
        <v>22.213389347799801</v>
      </c>
      <c r="I73">
        <v>1.8580928080342001</v>
      </c>
      <c r="J73">
        <v>-8.4060894166698902E-2</v>
      </c>
      <c r="K73">
        <v>22.315190000000001</v>
      </c>
      <c r="L73">
        <v>1.4325699999999999</v>
      </c>
      <c r="M73">
        <v>1.11314</v>
      </c>
      <c r="N73">
        <v>-0.96122928927869999</v>
      </c>
      <c r="O73">
        <v>-1.20467944363158</v>
      </c>
      <c r="P73" s="4">
        <v>2.4616298242600299</v>
      </c>
      <c r="Q73">
        <v>4.6481661201559898</v>
      </c>
      <c r="R73">
        <v>0.21682258140731001</v>
      </c>
      <c r="S73">
        <v>0.16828406022498199</v>
      </c>
      <c r="T73">
        <v>22.633604762420301</v>
      </c>
      <c r="U73">
        <v>1.26268200537537</v>
      </c>
      <c r="V73">
        <v>8.7880894166698698E-2</v>
      </c>
      <c r="W73">
        <v>-1.00031957456059</v>
      </c>
      <c r="X73">
        <v>-0.54672004098150395</v>
      </c>
      <c r="Y73" s="4">
        <v>11.0324168499666</v>
      </c>
      <c r="Z73">
        <v>4.4915256943319903</v>
      </c>
      <c r="AA73">
        <v>-0.563875533461209</v>
      </c>
      <c r="AB73">
        <v>-1.4104251816130399E-2</v>
      </c>
      <c r="AC73">
        <v>31.507897499475401</v>
      </c>
      <c r="AD73">
        <v>120.401745542402</v>
      </c>
      <c r="AE73">
        <v>13.6032580398023</v>
      </c>
      <c r="AP73" s="5">
        <v>8.5707870259999996</v>
      </c>
    </row>
    <row r="74" spans="1:42">
      <c r="A74">
        <v>1573523583.954</v>
      </c>
      <c r="B74">
        <v>31.507904219999901</v>
      </c>
      <c r="C74">
        <v>120.40174812999901</v>
      </c>
      <c r="D74">
        <v>12.583</v>
      </c>
      <c r="E74">
        <v>-1.0530787421563601</v>
      </c>
      <c r="F74">
        <v>0.37327891455172502</v>
      </c>
      <c r="G74">
        <v>-3.0406105747417</v>
      </c>
      <c r="H74">
        <v>22.6668822501336</v>
      </c>
      <c r="I74">
        <v>1.89134080818948</v>
      </c>
      <c r="J74">
        <v>-8.9059282331975298E-2</v>
      </c>
      <c r="K74">
        <v>22.778759999999998</v>
      </c>
      <c r="L74">
        <v>1.47238</v>
      </c>
      <c r="M74">
        <v>1.14219</v>
      </c>
      <c r="N74">
        <v>-1.02642577581885</v>
      </c>
      <c r="O74">
        <v>-1.20921113572849</v>
      </c>
      <c r="P74" s="4">
        <v>2.4394406193749099</v>
      </c>
      <c r="Q74">
        <v>4.6873947172431896</v>
      </c>
      <c r="R74">
        <v>0.20229133138594199</v>
      </c>
      <c r="S74">
        <v>0.17907276651308801</v>
      </c>
      <c r="T74">
        <v>23.087310518496299</v>
      </c>
      <c r="U74">
        <v>1.29288678785987</v>
      </c>
      <c r="V74">
        <v>9.2879282331975094E-2</v>
      </c>
      <c r="W74">
        <v>-1.0530787421563601</v>
      </c>
      <c r="X74">
        <v>-0.37327891455172502</v>
      </c>
      <c r="Y74" s="4">
        <v>11.042530330236101</v>
      </c>
      <c r="Z74">
        <v>4.5081238259963099</v>
      </c>
      <c r="AA74">
        <v>-0.56279701822012995</v>
      </c>
      <c r="AB74">
        <v>2.16909143850786E-2</v>
      </c>
      <c r="AC74">
        <v>31.507901689631499</v>
      </c>
      <c r="AD74">
        <v>120.401745806728</v>
      </c>
      <c r="AE74">
        <v>13.632309666834701</v>
      </c>
      <c r="AF74">
        <v>22.786059999999999</v>
      </c>
      <c r="AG74">
        <v>1.25542</v>
      </c>
      <c r="AH74">
        <v>0.68891999999999998</v>
      </c>
      <c r="AI74">
        <v>31.507901482452301</v>
      </c>
      <c r="AJ74">
        <v>120.40174807911001</v>
      </c>
      <c r="AK74">
        <v>13.179039646871299</v>
      </c>
      <c r="AL74">
        <v>-1.8034180637241101E-2</v>
      </c>
      <c r="AM74">
        <v>-2.14525082056587E-2</v>
      </c>
      <c r="AN74">
        <v>4.3700945512713002E-2</v>
      </c>
      <c r="AP74" s="5">
        <v>8.6030897109999902</v>
      </c>
    </row>
    <row r="75" spans="1:42">
      <c r="A75">
        <v>1573523584.0539999</v>
      </c>
      <c r="B75">
        <v>31.5079083</v>
      </c>
      <c r="C75">
        <v>120.40174847</v>
      </c>
      <c r="D75">
        <v>12.589</v>
      </c>
      <c r="E75">
        <v>-1.13057082371343</v>
      </c>
      <c r="F75">
        <v>0.26783582637084702</v>
      </c>
      <c r="G75">
        <v>-3.0627338818778802</v>
      </c>
      <c r="H75">
        <v>23.119266372984601</v>
      </c>
      <c r="I75">
        <v>1.9236388639206401</v>
      </c>
      <c r="J75">
        <v>-9.5057642879435605E-2</v>
      </c>
      <c r="K75">
        <v>23.246099999999998</v>
      </c>
      <c r="L75">
        <v>1.51464</v>
      </c>
      <c r="M75">
        <v>1.17134</v>
      </c>
      <c r="N75">
        <v>-1.1160065840528901</v>
      </c>
      <c r="O75">
        <v>-1.0489634029785899</v>
      </c>
      <c r="P75" s="4">
        <v>2.4560116996577399</v>
      </c>
      <c r="Q75">
        <v>4.6950754833188499</v>
      </c>
      <c r="R75">
        <v>0.221429034851192</v>
      </c>
      <c r="S75">
        <v>0.21695749644375301</v>
      </c>
      <c r="T75">
        <v>23.539786052596</v>
      </c>
      <c r="U75">
        <v>1.3238779164763199</v>
      </c>
      <c r="V75">
        <v>9.8877642879435401E-2</v>
      </c>
      <c r="W75">
        <v>-1.13057082371343</v>
      </c>
      <c r="X75">
        <v>-0.26783582637084702</v>
      </c>
      <c r="Y75" s="4">
        <v>11.064653637372301</v>
      </c>
      <c r="Z75">
        <v>4.4592348546020899</v>
      </c>
      <c r="AA75">
        <v>-0.58140413852333195</v>
      </c>
      <c r="AB75">
        <v>2.11877136509914E-2</v>
      </c>
      <c r="AC75">
        <v>31.507905916533598</v>
      </c>
      <c r="AD75">
        <v>120.401746051039</v>
      </c>
      <c r="AE75">
        <v>13.661461340263401</v>
      </c>
      <c r="AP75" s="5">
        <v>8.60864194</v>
      </c>
    </row>
    <row r="76" spans="1:42">
      <c r="A76">
        <v>1573523584.154</v>
      </c>
      <c r="B76">
        <v>31.507911929999999</v>
      </c>
      <c r="C76">
        <v>120.40174883</v>
      </c>
      <c r="D76">
        <v>12.5929</v>
      </c>
      <c r="E76">
        <v>-1.0191617422452299</v>
      </c>
      <c r="F76">
        <v>0.38524138949098702</v>
      </c>
      <c r="G76">
        <v>-3.08642869356696</v>
      </c>
      <c r="H76">
        <v>23.521755183336801</v>
      </c>
      <c r="I76">
        <v>1.9578368123451999</v>
      </c>
      <c r="J76">
        <v>-9.89561554806766E-2</v>
      </c>
      <c r="K76">
        <v>23.704989999999999</v>
      </c>
      <c r="L76">
        <v>1.5537399999999999</v>
      </c>
      <c r="M76">
        <v>1.2008300000000001</v>
      </c>
      <c r="N76">
        <v>-1.0886411428235401</v>
      </c>
      <c r="O76">
        <v>-0.997860844225545</v>
      </c>
      <c r="P76" s="4">
        <v>2.4678542609539398</v>
      </c>
      <c r="Q76">
        <v>4.6407218592724204</v>
      </c>
      <c r="R76">
        <v>0.17803809836110099</v>
      </c>
      <c r="S76">
        <v>0.21844609816390301</v>
      </c>
      <c r="T76">
        <v>23.9431165616407</v>
      </c>
      <c r="U76">
        <v>1.34604190999978</v>
      </c>
      <c r="V76">
        <v>0.10277615548067601</v>
      </c>
      <c r="W76">
        <v>-1.0191617422452299</v>
      </c>
      <c r="X76">
        <v>-0.38524138949098702</v>
      </c>
      <c r="Y76" s="4">
        <v>11.088348449061399</v>
      </c>
      <c r="Z76">
        <v>4.4286053578308797</v>
      </c>
      <c r="AA76">
        <v>-0.64634888900423304</v>
      </c>
      <c r="AB76">
        <v>-1.3075101319964699E-2</v>
      </c>
      <c r="AC76">
        <v>31.507910064000701</v>
      </c>
      <c r="AD76">
        <v>120.401746315908</v>
      </c>
      <c r="AE76">
        <v>13.690953019075</v>
      </c>
      <c r="AP76" s="5">
        <v>8.6204941890000004</v>
      </c>
    </row>
    <row r="77" spans="1:42">
      <c r="A77">
        <v>1573523584.2539999</v>
      </c>
      <c r="B77">
        <v>31.507916340000001</v>
      </c>
      <c r="C77">
        <v>120.40174930000001</v>
      </c>
      <c r="D77">
        <v>12.5945</v>
      </c>
      <c r="E77">
        <v>-0.82087653618103495</v>
      </c>
      <c r="F77">
        <v>0.68878290655368202</v>
      </c>
      <c r="G77">
        <v>-3.0650255775694202</v>
      </c>
      <c r="H77">
        <v>24.010729184395</v>
      </c>
      <c r="I77">
        <v>2.0024841385365</v>
      </c>
      <c r="J77">
        <v>-0.10055431074917601</v>
      </c>
      <c r="K77">
        <v>24.162199999999999</v>
      </c>
      <c r="L77">
        <v>1.5862000000000001</v>
      </c>
      <c r="M77">
        <v>1.2249699999999999</v>
      </c>
      <c r="N77">
        <v>-0.80240080490751797</v>
      </c>
      <c r="O77">
        <v>-1.10349529914693</v>
      </c>
      <c r="P77" s="4">
        <v>2.5016191121856699</v>
      </c>
      <c r="Q77">
        <v>4.6076091689312797</v>
      </c>
      <c r="R77">
        <v>0.11970399296411501</v>
      </c>
      <c r="S77">
        <v>0.181482139751595</v>
      </c>
      <c r="T77">
        <v>24.433544809135999</v>
      </c>
      <c r="U77">
        <v>1.3698975488628</v>
      </c>
      <c r="V77">
        <v>0.104374310749176</v>
      </c>
      <c r="W77">
        <v>-0.82087653618103495</v>
      </c>
      <c r="X77">
        <v>-0.68878290655368202</v>
      </c>
      <c r="Y77" s="4">
        <v>11.066945333063799</v>
      </c>
      <c r="Z77">
        <v>4.4134412290644898</v>
      </c>
      <c r="AA77">
        <v>-0.63239991288656905</v>
      </c>
      <c r="AB77">
        <v>-4.6122530012138403E-2</v>
      </c>
      <c r="AC77">
        <v>31.507914188127401</v>
      </c>
      <c r="AD77">
        <v>120.401746647534</v>
      </c>
      <c r="AE77">
        <v>13.7150947237387</v>
      </c>
      <c r="AF77">
        <v>24.159859999999998</v>
      </c>
      <c r="AG77">
        <v>1.3585799999999999</v>
      </c>
      <c r="AH77">
        <v>0.74160000000000004</v>
      </c>
      <c r="AI77">
        <v>31.507913881471101</v>
      </c>
      <c r="AJ77">
        <v>120.401749016914</v>
      </c>
      <c r="AK77">
        <v>13.231724659912199</v>
      </c>
      <c r="AL77">
        <v>-8.7243969627914392E-3</v>
      </c>
      <c r="AM77">
        <v>-1.6867197781554901E-2</v>
      </c>
      <c r="AN77">
        <v>4.5279444251617798E-2</v>
      </c>
      <c r="AP77" s="5">
        <v>8.5653262179999903</v>
      </c>
    </row>
    <row r="78" spans="1:42">
      <c r="A78">
        <v>1573523584.3540001</v>
      </c>
      <c r="B78">
        <v>31.507920370000001</v>
      </c>
      <c r="C78">
        <v>120.40174967999999</v>
      </c>
      <c r="D78">
        <v>12.5984</v>
      </c>
      <c r="E78">
        <v>-0.88198362928381802</v>
      </c>
      <c r="F78">
        <v>0.83634754585208704</v>
      </c>
      <c r="G78">
        <v>-3.04361739278181</v>
      </c>
      <c r="H78">
        <v>24.4575693794954</v>
      </c>
      <c r="I78">
        <v>2.0385819640273901</v>
      </c>
      <c r="J78">
        <v>-0.104452594795667</v>
      </c>
      <c r="K78">
        <v>24.60745</v>
      </c>
      <c r="L78">
        <v>1.6175200000000001</v>
      </c>
      <c r="M78">
        <v>1.2403</v>
      </c>
      <c r="N78">
        <v>-0.312390707538649</v>
      </c>
      <c r="O78">
        <v>-1.2414359676717299</v>
      </c>
      <c r="P78" s="4">
        <v>2.4892312379685801</v>
      </c>
      <c r="Q78">
        <v>4.5835723835778497</v>
      </c>
      <c r="R78">
        <v>0.16590964317174101</v>
      </c>
      <c r="S78">
        <v>0.18492536036219101</v>
      </c>
      <c r="T78">
        <v>24.881059346280399</v>
      </c>
      <c r="U78">
        <v>1.39635415497509</v>
      </c>
      <c r="V78">
        <v>0.10827259479566601</v>
      </c>
      <c r="W78">
        <v>-0.88198362928381802</v>
      </c>
      <c r="X78">
        <v>-0.83634754585208704</v>
      </c>
      <c r="Y78" s="4">
        <v>11.0455371482762</v>
      </c>
      <c r="Z78">
        <v>4.4796651876525404</v>
      </c>
      <c r="AA78">
        <v>-0.57424002305069899</v>
      </c>
      <c r="AB78">
        <v>-1.7729705600067799E-2</v>
      </c>
      <c r="AC78">
        <v>31.507918204007499</v>
      </c>
      <c r="AD78">
        <v>120.40174697351701</v>
      </c>
      <c r="AE78">
        <v>13.7304264111444</v>
      </c>
      <c r="AP78" s="5">
        <v>8.5563059119999902</v>
      </c>
    </row>
    <row r="79" spans="1:42">
      <c r="A79">
        <v>1573523584.454</v>
      </c>
      <c r="B79">
        <v>31.50792555</v>
      </c>
      <c r="C79">
        <v>120.40174918</v>
      </c>
      <c r="D79">
        <v>12.5764</v>
      </c>
      <c r="E79">
        <v>-1.0394196961930799</v>
      </c>
      <c r="F79">
        <v>0.74116449646567495</v>
      </c>
      <c r="G79">
        <v>-2.9637119640284699</v>
      </c>
      <c r="H79">
        <v>25.031919679831699</v>
      </c>
      <c r="I79">
        <v>1.9910845959335699</v>
      </c>
      <c r="J79">
        <v>-8.2450373016129605E-2</v>
      </c>
      <c r="K79">
        <v>25.053830000000001</v>
      </c>
      <c r="L79">
        <v>1.6515299999999999</v>
      </c>
      <c r="M79">
        <v>1.2538</v>
      </c>
      <c r="N79">
        <v>-0.125132836889428</v>
      </c>
      <c r="O79">
        <v>-1.1136840979302101</v>
      </c>
      <c r="P79" s="4">
        <v>2.4961787796271602</v>
      </c>
      <c r="Q79">
        <v>4.6255949953784601</v>
      </c>
      <c r="R79">
        <v>0.207893866893097</v>
      </c>
      <c r="S79">
        <v>0.18282479163919299</v>
      </c>
      <c r="T79">
        <v>25.443205498416699</v>
      </c>
      <c r="U79">
        <v>1.5233422296535299</v>
      </c>
      <c r="V79">
        <v>8.6270373016129401E-2</v>
      </c>
      <c r="W79">
        <v>-1.0394196961930799</v>
      </c>
      <c r="X79">
        <v>-0.74116449646567495</v>
      </c>
      <c r="Y79" s="4">
        <v>10.9656317195229</v>
      </c>
      <c r="Z79">
        <v>4.4857313833159704</v>
      </c>
      <c r="AA79">
        <v>-0.54892480221251105</v>
      </c>
      <c r="AB79">
        <v>-5.7395803419249602E-2</v>
      </c>
      <c r="AC79">
        <v>31.507922233357</v>
      </c>
      <c r="AD79">
        <v>120.40174727311501</v>
      </c>
      <c r="AE79">
        <v>13.7439281390979</v>
      </c>
      <c r="AF79">
        <v>25.054580000000001</v>
      </c>
      <c r="AG79">
        <v>1.4150700000000001</v>
      </c>
      <c r="AH79">
        <v>0.75451000000000001</v>
      </c>
      <c r="AI79">
        <v>31.507921943200301</v>
      </c>
      <c r="AJ79">
        <v>120.401749739175</v>
      </c>
      <c r="AK79">
        <v>13.2446380844339</v>
      </c>
      <c r="AL79">
        <v>4.2760085188625098E-4</v>
      </c>
      <c r="AM79">
        <v>-1.7454270431608802E-2</v>
      </c>
      <c r="AN79">
        <v>4.4981728239368197E-2</v>
      </c>
      <c r="AP79" s="5">
        <v>8.46945294</v>
      </c>
    </row>
    <row r="80" spans="1:42">
      <c r="A80">
        <v>1573523584.5539999</v>
      </c>
      <c r="B80">
        <v>31.507929610000001</v>
      </c>
      <c r="C80">
        <v>120.40174949999999</v>
      </c>
      <c r="D80">
        <v>12.577</v>
      </c>
      <c r="E80">
        <v>-1.1434108303238699</v>
      </c>
      <c r="F80">
        <v>0.77287016495876903</v>
      </c>
      <c r="G80">
        <v>-2.9647008731356901</v>
      </c>
      <c r="H80">
        <v>25.482086214918201</v>
      </c>
      <c r="I80">
        <v>2.0214827477208699</v>
      </c>
      <c r="J80">
        <v>-8.30485743086644E-2</v>
      </c>
      <c r="K80">
        <v>25.504549999999998</v>
      </c>
      <c r="L80">
        <v>1.6883999999999999</v>
      </c>
      <c r="M80">
        <v>1.2683500000000001</v>
      </c>
      <c r="N80">
        <v>-2.3849414490468301E-2</v>
      </c>
      <c r="O80">
        <v>-0.97948078450220399</v>
      </c>
      <c r="P80" s="4">
        <v>2.52151729341597</v>
      </c>
      <c r="Q80">
        <v>4.5969057163612304</v>
      </c>
      <c r="R80">
        <v>0.19016189736231001</v>
      </c>
      <c r="S80">
        <v>0.140328627788356</v>
      </c>
      <c r="T80">
        <v>25.8932205579437</v>
      </c>
      <c r="U80">
        <v>1.5559060614735001</v>
      </c>
      <c r="V80">
        <v>8.6868574308664098E-2</v>
      </c>
      <c r="W80">
        <v>-1.1434108303238699</v>
      </c>
      <c r="X80">
        <v>-0.77287016495877003</v>
      </c>
      <c r="Y80" s="4">
        <v>10.9666206286301</v>
      </c>
      <c r="Z80">
        <v>4.4828342889884203</v>
      </c>
      <c r="AA80">
        <v>-0.52387200321842098</v>
      </c>
      <c r="AB80">
        <v>-4.9935074982726403E-2</v>
      </c>
      <c r="AC80">
        <v>31.507926305058</v>
      </c>
      <c r="AD80">
        <v>120.401747549258</v>
      </c>
      <c r="AE80">
        <v>13.7584799164906</v>
      </c>
      <c r="AP80" s="5">
        <v>8.4451033369999902</v>
      </c>
    </row>
    <row r="81" spans="1:42">
      <c r="A81">
        <v>1573523584.654</v>
      </c>
      <c r="B81">
        <v>31.50793328</v>
      </c>
      <c r="C81">
        <v>120.401749799999</v>
      </c>
      <c r="D81">
        <v>12.581099999999999</v>
      </c>
      <c r="E81">
        <v>-1.20953207210527</v>
      </c>
      <c r="F81">
        <v>0.667877649172824</v>
      </c>
      <c r="G81">
        <v>-2.9754946366792501</v>
      </c>
      <c r="H81">
        <v>25.889010166150101</v>
      </c>
      <c r="I81">
        <v>2.0499810151697702</v>
      </c>
      <c r="J81">
        <v>-8.7146919049862603E-2</v>
      </c>
      <c r="K81">
        <v>25.955359999999999</v>
      </c>
      <c r="L81">
        <v>1.7245200000000001</v>
      </c>
      <c r="M81">
        <v>1.2730900000000001</v>
      </c>
      <c r="N81">
        <v>1.07771938631347E-2</v>
      </c>
      <c r="O81">
        <v>-0.81060230545049405</v>
      </c>
      <c r="P81" s="4">
        <v>2.5269403285710799</v>
      </c>
      <c r="Q81">
        <v>4.6072045102761798</v>
      </c>
      <c r="R81">
        <v>0.20838668153368001</v>
      </c>
      <c r="S81">
        <v>0.16181792715941901</v>
      </c>
      <c r="T81">
        <v>26.300149593307101</v>
      </c>
      <c r="U81">
        <v>1.58433163995454</v>
      </c>
      <c r="V81">
        <v>9.0966919049862302E-2</v>
      </c>
      <c r="W81">
        <v>-1.20953207210527</v>
      </c>
      <c r="X81">
        <v>-0.667877649172824</v>
      </c>
      <c r="Y81" s="4">
        <v>10.9774143921736</v>
      </c>
      <c r="Z81">
        <v>4.5021178504838097</v>
      </c>
      <c r="AA81">
        <v>-0.58926875548458502</v>
      </c>
      <c r="AB81">
        <v>-1.6168378645226001E-3</v>
      </c>
      <c r="AC81">
        <v>31.507930376621498</v>
      </c>
      <c r="AD81">
        <v>120.401747833352</v>
      </c>
      <c r="AE81">
        <v>13.7632217248901</v>
      </c>
      <c r="AF81">
        <v>25.964880000000001</v>
      </c>
      <c r="AG81">
        <v>1.4782599999999999</v>
      </c>
      <c r="AH81">
        <v>0.75222</v>
      </c>
      <c r="AI81">
        <v>31.507930152487901</v>
      </c>
      <c r="AJ81">
        <v>120.401750414424</v>
      </c>
      <c r="AK81">
        <v>13.242351700551801</v>
      </c>
      <c r="AL81">
        <v>2.3408887641382199E-3</v>
      </c>
      <c r="AM81">
        <v>-1.13963514853934E-2</v>
      </c>
      <c r="AN81">
        <v>4.55915268047642E-2</v>
      </c>
      <c r="AP81" s="5">
        <v>8.4504740609999907</v>
      </c>
    </row>
    <row r="82" spans="1:42">
      <c r="A82">
        <v>1573523584.7539999</v>
      </c>
      <c r="B82">
        <v>31.507937770000002</v>
      </c>
      <c r="C82">
        <v>120.40175026999999</v>
      </c>
      <c r="D82">
        <v>12.5883</v>
      </c>
      <c r="E82">
        <v>-0.96686461604526797</v>
      </c>
      <c r="F82">
        <v>0.58199303448813899</v>
      </c>
      <c r="G82">
        <v>-3.0306351067280102</v>
      </c>
      <c r="H82">
        <v>26.386854467421699</v>
      </c>
      <c r="I82">
        <v>2.0946283263551102</v>
      </c>
      <c r="J82">
        <v>-9.4344856817425396E-2</v>
      </c>
      <c r="K82">
        <v>26.414829999999998</v>
      </c>
      <c r="L82">
        <v>1.7569999999999999</v>
      </c>
      <c r="M82">
        <v>1.2814300000000001</v>
      </c>
      <c r="N82">
        <v>0.16385862531679199</v>
      </c>
      <c r="O82">
        <v>-0.51600956868463199</v>
      </c>
      <c r="P82" s="4">
        <v>2.55604032375701</v>
      </c>
      <c r="Q82">
        <v>4.6162984505484301</v>
      </c>
      <c r="R82">
        <v>0.11357726949425501</v>
      </c>
      <c r="S82">
        <v>0.15226786863392899</v>
      </c>
      <c r="T82">
        <v>26.799361772406598</v>
      </c>
      <c r="U82">
        <v>1.6094220951802101</v>
      </c>
      <c r="V82">
        <v>9.8164856817425095E-2</v>
      </c>
      <c r="W82">
        <v>-0.96686461604526797</v>
      </c>
      <c r="X82">
        <v>-0.58199303448813899</v>
      </c>
      <c r="Y82" s="4">
        <v>11.032554862222399</v>
      </c>
      <c r="Z82">
        <v>4.4887024982420298</v>
      </c>
      <c r="AA82">
        <v>-0.66355323200354099</v>
      </c>
      <c r="AB82">
        <v>1.4212338773478401E-2</v>
      </c>
      <c r="AC82">
        <v>31.5079345209579</v>
      </c>
      <c r="AD82">
        <v>120.401748168081</v>
      </c>
      <c r="AE82">
        <v>13.7715635998174</v>
      </c>
      <c r="AP82" s="5">
        <v>8.4765145359999892</v>
      </c>
    </row>
    <row r="83" spans="1:42">
      <c r="A83">
        <v>1573523584.8540001</v>
      </c>
      <c r="B83">
        <v>31.507941840000001</v>
      </c>
      <c r="C83">
        <v>120.40175071</v>
      </c>
      <c r="D83">
        <v>12.5967</v>
      </c>
      <c r="E83">
        <v>-0.70061451099690997</v>
      </c>
      <c r="F83">
        <v>0.48592445572140203</v>
      </c>
      <c r="G83">
        <v>-3.0172397412950098</v>
      </c>
      <c r="H83">
        <v>26.838129824131499</v>
      </c>
      <c r="I83">
        <v>2.1364258079709599</v>
      </c>
      <c r="J83">
        <v>-0.102742952842863</v>
      </c>
      <c r="K83">
        <v>26.871300000000002</v>
      </c>
      <c r="L83">
        <v>1.7841899999999999</v>
      </c>
      <c r="M83">
        <v>1.2962</v>
      </c>
      <c r="N83">
        <v>0.58960460276097104</v>
      </c>
      <c r="O83">
        <v>-0.33210720847507502</v>
      </c>
      <c r="P83" s="4">
        <v>2.61469444921106</v>
      </c>
      <c r="Q83">
        <v>4.6009890465041403</v>
      </c>
      <c r="R83">
        <v>6.7577170255713304E-2</v>
      </c>
      <c r="S83">
        <v>0.17762814785131001</v>
      </c>
      <c r="T83">
        <v>27.252061715719499</v>
      </c>
      <c r="U83">
        <v>1.63085194276325</v>
      </c>
      <c r="V83">
        <v>0.106562952842863</v>
      </c>
      <c r="W83">
        <v>-0.70061451099690997</v>
      </c>
      <c r="X83">
        <v>-0.48592445572140203</v>
      </c>
      <c r="Y83" s="4">
        <v>11.019159496789401</v>
      </c>
      <c r="Z83">
        <v>4.4681260922260897</v>
      </c>
      <c r="AA83">
        <v>-0.62931857962110405</v>
      </c>
      <c r="AB83">
        <v>3.6115499609937401E-2</v>
      </c>
      <c r="AC83">
        <v>31.5079386318594</v>
      </c>
      <c r="AD83">
        <v>120.401748553559</v>
      </c>
      <c r="AE83">
        <v>13.7863354953005</v>
      </c>
      <c r="AF83">
        <v>26.880479999999999</v>
      </c>
      <c r="AG83">
        <v>1.5314300000000001</v>
      </c>
      <c r="AH83">
        <v>0.76685999999999999</v>
      </c>
      <c r="AI83">
        <v>31.5079383965296</v>
      </c>
      <c r="AJ83">
        <v>120.401751201892</v>
      </c>
      <c r="AK83">
        <v>13.256995466537701</v>
      </c>
      <c r="AL83">
        <v>1.22018084005928E-2</v>
      </c>
      <c r="AM83">
        <v>-5.1688182155811297E-3</v>
      </c>
      <c r="AN83">
        <v>4.7093881985857303E-2</v>
      </c>
      <c r="AP83" s="5">
        <v>8.4044650510000007</v>
      </c>
    </row>
    <row r="84" spans="1:42">
      <c r="A84">
        <v>1573523584.954</v>
      </c>
      <c r="B84">
        <v>31.507945880000001</v>
      </c>
      <c r="C84">
        <v>120.40175108</v>
      </c>
      <c r="D84">
        <v>12.601699999999999</v>
      </c>
      <c r="E84">
        <v>-0.667404214577897</v>
      </c>
      <c r="F84">
        <v>0.53271403920715299</v>
      </c>
      <c r="G84">
        <v>-3.00591560929574</v>
      </c>
      <c r="H84">
        <v>27.2860788128989</v>
      </c>
      <c r="I84">
        <v>2.1715736744171799</v>
      </c>
      <c r="J84">
        <v>-0.107741033154994</v>
      </c>
      <c r="K84">
        <v>27.326840000000001</v>
      </c>
      <c r="L84">
        <v>1.81009</v>
      </c>
      <c r="M84">
        <v>1.31511</v>
      </c>
      <c r="N84">
        <v>0.95583439889627397</v>
      </c>
      <c r="O84">
        <v>-0.207354428727132</v>
      </c>
      <c r="P84" s="4">
        <v>2.5963693235213898</v>
      </c>
      <c r="Q84">
        <v>4.5680724319416397</v>
      </c>
      <c r="R84">
        <v>0.11191156968564001</v>
      </c>
      <c r="S84">
        <v>0.19500965310788601</v>
      </c>
      <c r="T84">
        <v>27.7005420103905</v>
      </c>
      <c r="U84">
        <v>1.6584036095963699</v>
      </c>
      <c r="V84">
        <v>0.11156103315499299</v>
      </c>
      <c r="W84">
        <v>-0.667404214577897</v>
      </c>
      <c r="X84">
        <v>-0.53271403920715299</v>
      </c>
      <c r="Y84" s="4">
        <v>11.0078353647901</v>
      </c>
      <c r="Z84">
        <v>4.4567670420963497</v>
      </c>
      <c r="AA84">
        <v>-0.55169198497093497</v>
      </c>
      <c r="AB84">
        <v>-8.9636043298452102E-3</v>
      </c>
      <c r="AC84">
        <v>31.5079427328352</v>
      </c>
      <c r="AD84">
        <v>120.401748951122</v>
      </c>
      <c r="AE84">
        <v>13.805247417651101</v>
      </c>
      <c r="AP84" s="5">
        <v>8.4114660360000002</v>
      </c>
    </row>
    <row r="85" spans="1:42">
      <c r="A85">
        <v>1573523585.0539999</v>
      </c>
      <c r="B85">
        <v>31.507949920000001</v>
      </c>
      <c r="C85">
        <v>120.40175142</v>
      </c>
      <c r="D85">
        <v>12.604900000000001</v>
      </c>
      <c r="E85">
        <v>-0.79545312345405905</v>
      </c>
      <c r="F85">
        <v>0.59783042741471004</v>
      </c>
      <c r="G85">
        <v>-3.0527858383367699</v>
      </c>
      <c r="H85">
        <v>27.7340277938616</v>
      </c>
      <c r="I85">
        <v>2.20387170190256</v>
      </c>
      <c r="J85">
        <v>-0.110939081401856</v>
      </c>
      <c r="K85">
        <v>27.781410000000001</v>
      </c>
      <c r="L85">
        <v>1.84751</v>
      </c>
      <c r="M85">
        <v>1.3326800000000001</v>
      </c>
      <c r="N85">
        <v>0.90271728988282796</v>
      </c>
      <c r="O85">
        <v>-0.22660764475020001</v>
      </c>
      <c r="P85" s="4">
        <v>2.57454613187085</v>
      </c>
      <c r="Q85">
        <v>4.5671197136385802</v>
      </c>
      <c r="R85">
        <v>0.18583337234004299</v>
      </c>
      <c r="S85">
        <v>0.19614500763088399</v>
      </c>
      <c r="T85">
        <v>28.148625581849998</v>
      </c>
      <c r="U85">
        <v>1.68877736657624</v>
      </c>
      <c r="V85">
        <v>0.11475908140185501</v>
      </c>
      <c r="W85">
        <v>-0.79545312345405905</v>
      </c>
      <c r="X85">
        <v>-0.59783042741471004</v>
      </c>
      <c r="Y85" s="4">
        <v>11.0547055938312</v>
      </c>
      <c r="Z85">
        <v>4.4406444829285796</v>
      </c>
      <c r="AA85">
        <v>-0.57884221358700905</v>
      </c>
      <c r="AB85">
        <v>-2.31723543395429E-2</v>
      </c>
      <c r="AC85">
        <v>31.507946839611002</v>
      </c>
      <c r="AD85">
        <v>120.40174922717399</v>
      </c>
      <c r="AE85">
        <v>13.822819372639</v>
      </c>
      <c r="AF85">
        <v>27.795970000000001</v>
      </c>
      <c r="AG85">
        <v>1.58822</v>
      </c>
      <c r="AH85">
        <v>0.78515000000000001</v>
      </c>
      <c r="AI85">
        <v>31.507946644133501</v>
      </c>
      <c r="AJ85">
        <v>120.401751951463</v>
      </c>
      <c r="AK85">
        <v>13.2752893650904</v>
      </c>
      <c r="AL85">
        <v>1.5365217023680501E-2</v>
      </c>
      <c r="AM85">
        <v>-3.4166790475413699E-3</v>
      </c>
      <c r="AN85">
        <v>4.6299363995503003E-2</v>
      </c>
      <c r="AP85" s="5">
        <v>8.4801594579999904</v>
      </c>
    </row>
    <row r="86" spans="1:42">
      <c r="A86">
        <v>1573523585.154</v>
      </c>
      <c r="B86">
        <v>31.5079535399999</v>
      </c>
      <c r="C86">
        <v>120.40175175</v>
      </c>
      <c r="D86">
        <v>12.608499999999999</v>
      </c>
      <c r="E86">
        <v>-0.83171796862091296</v>
      </c>
      <c r="F86">
        <v>0.66556618093327502</v>
      </c>
      <c r="G86">
        <v>-3.06492223371183</v>
      </c>
      <c r="H86">
        <v>28.135407825266899</v>
      </c>
      <c r="I86">
        <v>2.23521979159369</v>
      </c>
      <c r="J86">
        <v>-0.114537306342281</v>
      </c>
      <c r="K86">
        <v>28.238800000000001</v>
      </c>
      <c r="L86">
        <v>1.88443</v>
      </c>
      <c r="M86">
        <v>1.3515999999999999</v>
      </c>
      <c r="N86">
        <v>0.77663875668926097</v>
      </c>
      <c r="O86">
        <v>-0.27438848571845997</v>
      </c>
      <c r="P86" s="4">
        <v>2.6007958777344999</v>
      </c>
      <c r="Q86">
        <v>4.5514510337651499</v>
      </c>
      <c r="R86">
        <v>0.153348048408358</v>
      </c>
      <c r="S86">
        <v>0.18780413969728499</v>
      </c>
      <c r="T86">
        <v>28.550461389443999</v>
      </c>
      <c r="U86">
        <v>1.71360912191947</v>
      </c>
      <c r="V86">
        <v>0.118357306342281</v>
      </c>
      <c r="W86">
        <v>-0.83171796862091296</v>
      </c>
      <c r="X86">
        <v>-0.66556618093327602</v>
      </c>
      <c r="Y86" s="4">
        <v>11.0668419892062</v>
      </c>
      <c r="Z86">
        <v>4.4330890759244497</v>
      </c>
      <c r="AA86">
        <v>-0.58002755665854999</v>
      </c>
      <c r="AB86">
        <v>-1.9317309233085202E-2</v>
      </c>
      <c r="AC86">
        <v>31.507950970944702</v>
      </c>
      <c r="AD86">
        <v>120.401749512571</v>
      </c>
      <c r="AE86">
        <v>13.8417413728311</v>
      </c>
      <c r="AF86">
        <v>28.253399999999999</v>
      </c>
      <c r="AG86">
        <v>1.61734</v>
      </c>
      <c r="AH86">
        <v>0.78785000000000005</v>
      </c>
      <c r="AI86">
        <v>31.5079507660326</v>
      </c>
      <c r="AJ86">
        <v>120.401752318229</v>
      </c>
      <c r="AK86">
        <v>13.277991364709999</v>
      </c>
      <c r="AL86">
        <v>1.19698968636557E-2</v>
      </c>
      <c r="AM86">
        <v>-4.8607589408177203E-3</v>
      </c>
      <c r="AN86">
        <v>4.6675963431238303E-2</v>
      </c>
      <c r="AP86" s="5">
        <v>8.4660461120000008</v>
      </c>
    </row>
    <row r="87" spans="1:42">
      <c r="A87">
        <v>1573523585.253</v>
      </c>
      <c r="B87">
        <v>31.507957949999899</v>
      </c>
      <c r="C87">
        <v>120.40175218</v>
      </c>
      <c r="D87">
        <v>12.6136</v>
      </c>
      <c r="E87">
        <v>-0.81110100072526903</v>
      </c>
      <c r="F87">
        <v>0.74620809583313497</v>
      </c>
      <c r="G87">
        <v>-3.08828423507497</v>
      </c>
      <c r="H87">
        <v>28.624381847401501</v>
      </c>
      <c r="I87">
        <v>2.2760673075009601</v>
      </c>
      <c r="J87">
        <v>-0.11963510723413601</v>
      </c>
      <c r="K87">
        <v>28.694210000000002</v>
      </c>
      <c r="L87">
        <v>1.92008</v>
      </c>
      <c r="M87">
        <v>1.3726499999999999</v>
      </c>
      <c r="N87">
        <v>0.66714835486975399</v>
      </c>
      <c r="O87">
        <v>-0.35649144925013698</v>
      </c>
      <c r="P87" s="4">
        <v>2.56160217069786</v>
      </c>
      <c r="Q87">
        <v>4.5347216687900698</v>
      </c>
      <c r="R87">
        <v>0.14876391275918899</v>
      </c>
      <c r="S87">
        <v>0.18499936963753999</v>
      </c>
      <c r="T87">
        <v>29.040360700352998</v>
      </c>
      <c r="U87">
        <v>1.7412275767868499</v>
      </c>
      <c r="V87">
        <v>0.123455107234136</v>
      </c>
      <c r="W87">
        <v>-0.81110100072526903</v>
      </c>
      <c r="X87">
        <v>-0.74620809583313497</v>
      </c>
      <c r="Y87" s="4">
        <v>11.0902039905694</v>
      </c>
      <c r="Z87">
        <v>4.4189305480880297</v>
      </c>
      <c r="AA87">
        <v>-0.62797429685643702</v>
      </c>
      <c r="AB87">
        <v>-1.8041720040605599E-2</v>
      </c>
      <c r="AC87">
        <v>31.507955083000301</v>
      </c>
      <c r="AD87">
        <v>120.401749808305</v>
      </c>
      <c r="AE87">
        <v>13.8627933980897</v>
      </c>
      <c r="AP87" s="5">
        <v>8.5286018189999897</v>
      </c>
    </row>
    <row r="88" spans="1:42">
      <c r="A88">
        <v>1573523585.3529999</v>
      </c>
      <c r="B88">
        <v>31.507961969999901</v>
      </c>
      <c r="C88">
        <v>120.40175261</v>
      </c>
      <c r="D88">
        <v>12.6187</v>
      </c>
      <c r="E88">
        <v>-0.66310059153186096</v>
      </c>
      <c r="F88">
        <v>0.77287016495876903</v>
      </c>
      <c r="G88">
        <v>-3.1332959740207902</v>
      </c>
      <c r="H88">
        <v>29.07011327251</v>
      </c>
      <c r="I88">
        <v>2.31691482841625</v>
      </c>
      <c r="J88">
        <v>-0.124733069613551</v>
      </c>
      <c r="K88">
        <v>29.150739999999999</v>
      </c>
      <c r="L88">
        <v>1.95638</v>
      </c>
      <c r="M88">
        <v>1.3974899999999999</v>
      </c>
      <c r="N88">
        <v>0.61938304131897803</v>
      </c>
      <c r="O88">
        <v>-0.49298715163989598</v>
      </c>
      <c r="P88" s="4">
        <v>2.5644499463064601</v>
      </c>
      <c r="Q88">
        <v>4.5479711720467604</v>
      </c>
      <c r="R88">
        <v>0.127231792194134</v>
      </c>
      <c r="S88">
        <v>0.16446897150117301</v>
      </c>
      <c r="T88">
        <v>29.487438450585</v>
      </c>
      <c r="U88">
        <v>1.7628263855883399</v>
      </c>
      <c r="V88">
        <v>0.12855306961355101</v>
      </c>
      <c r="W88">
        <v>-0.66310059153186096</v>
      </c>
      <c r="X88">
        <v>-0.77287016495876903</v>
      </c>
      <c r="Y88" s="4">
        <v>11.135215729515201</v>
      </c>
      <c r="Z88">
        <v>4.4229917099677998</v>
      </c>
      <c r="AA88">
        <v>-0.66077653956451399</v>
      </c>
      <c r="AB88">
        <v>-7.8082211295466501E-3</v>
      </c>
      <c r="AC88">
        <v>31.507959205874599</v>
      </c>
      <c r="AD88">
        <v>120.401750098905</v>
      </c>
      <c r="AE88">
        <v>13.887635459191999</v>
      </c>
      <c r="AF88">
        <v>29.169270000000001</v>
      </c>
      <c r="AG88">
        <v>1.6837899999999999</v>
      </c>
      <c r="AH88">
        <v>0.81842999999999999</v>
      </c>
      <c r="AI88">
        <v>31.5079590291577</v>
      </c>
      <c r="AJ88">
        <v>120.401752967657</v>
      </c>
      <c r="AK88">
        <v>13.308575466275199</v>
      </c>
      <c r="AL88">
        <v>8.03436193184804E-3</v>
      </c>
      <c r="AM88">
        <v>-9.8879063237854101E-3</v>
      </c>
      <c r="AN88">
        <v>4.6105472024782899E-2</v>
      </c>
      <c r="AP88" s="5">
        <v>8.5707657840000007</v>
      </c>
    </row>
    <row r="89" spans="1:42">
      <c r="A89">
        <v>1573523585.4530001</v>
      </c>
      <c r="B89">
        <v>31.507967319999899</v>
      </c>
      <c r="C89">
        <v>120.40175194</v>
      </c>
      <c r="D89">
        <v>12.5862</v>
      </c>
      <c r="E89">
        <v>-0.68149192457465801</v>
      </c>
      <c r="F89">
        <v>0.64736440884118196</v>
      </c>
      <c r="G89">
        <v>-2.93792678819859</v>
      </c>
      <c r="H89">
        <v>29.663312847136801</v>
      </c>
      <c r="I89">
        <v>2.2532684020160998</v>
      </c>
      <c r="J89">
        <v>-9.2230348851702004E-2</v>
      </c>
      <c r="K89">
        <v>29.61064</v>
      </c>
      <c r="L89">
        <v>1.9901199999999999</v>
      </c>
      <c r="M89">
        <v>1.42012</v>
      </c>
      <c r="N89">
        <v>0.64875307849282304</v>
      </c>
      <c r="O89">
        <v>-0.56133451701875203</v>
      </c>
      <c r="P89" s="4">
        <v>2.5754188711526802</v>
      </c>
      <c r="Q89">
        <v>4.5523861418919598</v>
      </c>
      <c r="R89">
        <v>0.11346671280569599</v>
      </c>
      <c r="S89">
        <v>0.15940355672024101</v>
      </c>
      <c r="T89">
        <v>30.0660022989168</v>
      </c>
      <c r="U89">
        <v>1.9084302191043301</v>
      </c>
      <c r="V89">
        <v>9.6050348851701703E-2</v>
      </c>
      <c r="W89">
        <v>-0.68149192457465801</v>
      </c>
      <c r="X89">
        <v>-0.64736440884118296</v>
      </c>
      <c r="Y89" s="4">
        <v>10.939846543692999</v>
      </c>
      <c r="Z89">
        <v>4.4387644228344501</v>
      </c>
      <c r="AA89">
        <v>-0.55138539210063198</v>
      </c>
      <c r="AB89">
        <v>-5.7094620729406798E-3</v>
      </c>
      <c r="AC89">
        <v>31.507963355632601</v>
      </c>
      <c r="AD89">
        <v>120.40175042113</v>
      </c>
      <c r="AE89">
        <v>13.910267570056</v>
      </c>
      <c r="AF89">
        <v>29.631419999999999</v>
      </c>
      <c r="AG89">
        <v>1.7118</v>
      </c>
      <c r="AH89">
        <v>0.82542000000000004</v>
      </c>
      <c r="AI89">
        <v>31.507963191817701</v>
      </c>
      <c r="AJ89">
        <v>120.401753352911</v>
      </c>
      <c r="AK89">
        <v>13.315567583777</v>
      </c>
      <c r="AL89">
        <v>6.6503805500212204E-3</v>
      </c>
      <c r="AM89">
        <v>-1.16779530275268E-2</v>
      </c>
      <c r="AN89">
        <v>4.65062638358303E-2</v>
      </c>
      <c r="AP89" s="5">
        <v>8.3644276689999906</v>
      </c>
    </row>
    <row r="90" spans="1:42">
      <c r="A90">
        <v>1573523585.553</v>
      </c>
      <c r="B90">
        <v>31.50797133</v>
      </c>
      <c r="C90">
        <v>120.40175223999999</v>
      </c>
      <c r="D90">
        <v>12.5898</v>
      </c>
      <c r="E90">
        <v>-0.85441233749240098</v>
      </c>
      <c r="F90">
        <v>0.67707883921021805</v>
      </c>
      <c r="G90">
        <v>-2.9734936068795701</v>
      </c>
      <c r="H90">
        <v>30.107935476965199</v>
      </c>
      <c r="I90">
        <v>2.2817666403757002</v>
      </c>
      <c r="J90">
        <v>-9.5828247859047894E-2</v>
      </c>
      <c r="K90">
        <v>30.071370000000002</v>
      </c>
      <c r="L90">
        <v>2.0300600000000002</v>
      </c>
      <c r="M90">
        <v>1.4475499999999999</v>
      </c>
      <c r="N90">
        <v>0.40012449139879502</v>
      </c>
      <c r="O90">
        <v>-0.61184199721339405</v>
      </c>
      <c r="P90" s="4">
        <v>2.5581042919538799</v>
      </c>
      <c r="Q90">
        <v>4.5312429877643101</v>
      </c>
      <c r="R90">
        <v>0.17913246469031699</v>
      </c>
      <c r="S90">
        <v>0.183577383222261</v>
      </c>
      <c r="T90">
        <v>30.5102629520633</v>
      </c>
      <c r="U90">
        <v>1.94210371923208</v>
      </c>
      <c r="V90">
        <v>9.9648247859047703E-2</v>
      </c>
      <c r="W90">
        <v>-0.85441233749240098</v>
      </c>
      <c r="X90">
        <v>-0.67707883921021905</v>
      </c>
      <c r="Y90" s="4">
        <v>10.975413362374001</v>
      </c>
      <c r="Z90">
        <v>4.40866947808939</v>
      </c>
      <c r="AA90">
        <v>-0.50266455593884996</v>
      </c>
      <c r="AB90">
        <v>-3.0997857438940801E-2</v>
      </c>
      <c r="AC90">
        <v>31.507967520587101</v>
      </c>
      <c r="AD90">
        <v>120.401750679939</v>
      </c>
      <c r="AE90">
        <v>13.9376997184008</v>
      </c>
      <c r="AF90">
        <v>30.085280000000001</v>
      </c>
      <c r="AG90">
        <v>1.7439899999999999</v>
      </c>
      <c r="AH90">
        <v>0.83555000000000001</v>
      </c>
      <c r="AI90">
        <v>31.507967285686899</v>
      </c>
      <c r="AJ90">
        <v>120.401753682443</v>
      </c>
      <c r="AK90">
        <v>13.3256997000426</v>
      </c>
      <c r="AL90">
        <v>4.7999632477167898E-3</v>
      </c>
      <c r="AM90">
        <v>-1.21743037308133E-2</v>
      </c>
      <c r="AN90">
        <v>4.62359465252173E-2</v>
      </c>
      <c r="AP90" s="5">
        <v>8.4173090679999891</v>
      </c>
    </row>
    <row r="91" spans="1:42">
      <c r="A91">
        <v>1573523585.6530001</v>
      </c>
      <c r="B91">
        <v>31.507975339999899</v>
      </c>
      <c r="C91">
        <v>120.40175257999999</v>
      </c>
      <c r="D91">
        <v>12.593999999999999</v>
      </c>
      <c r="E91">
        <v>-0.77388022925048405</v>
      </c>
      <c r="F91">
        <v>0.65594328781931299</v>
      </c>
      <c r="G91">
        <v>-3.0186986614985201</v>
      </c>
      <c r="H91">
        <v>30.5525581126129</v>
      </c>
      <c r="I91">
        <v>2.3140646560190299</v>
      </c>
      <c r="J91">
        <v>-0.100026111615287</v>
      </c>
      <c r="K91">
        <v>30.521170000000001</v>
      </c>
      <c r="L91">
        <v>2.0776400000000002</v>
      </c>
      <c r="M91">
        <v>1.4780500000000001</v>
      </c>
      <c r="N91">
        <v>6.7790024252433204E-2</v>
      </c>
      <c r="O91">
        <v>-0.76259856183681296</v>
      </c>
      <c r="P91" s="4">
        <v>2.5586439212540202</v>
      </c>
      <c r="Q91">
        <v>4.5119760595378002</v>
      </c>
      <c r="R91">
        <v>0.19861580916444199</v>
      </c>
      <c r="S91">
        <v>0.17056827667445701</v>
      </c>
      <c r="T91">
        <v>30.955052563836301</v>
      </c>
      <c r="U91">
        <v>1.97201443977854</v>
      </c>
      <c r="V91">
        <v>0.10384611161528701</v>
      </c>
      <c r="W91">
        <v>-0.77388022925048405</v>
      </c>
      <c r="X91">
        <v>-0.65594328781931299</v>
      </c>
      <c r="Y91" s="4">
        <v>11.0206184169929</v>
      </c>
      <c r="Z91">
        <v>4.4325630333467601</v>
      </c>
      <c r="AA91">
        <v>-0.616607996743889</v>
      </c>
      <c r="AB91">
        <v>-8.5734333400435195E-3</v>
      </c>
      <c r="AC91">
        <v>31.5079715975168</v>
      </c>
      <c r="AD91">
        <v>120.401750843089</v>
      </c>
      <c r="AE91">
        <v>13.9682018533349</v>
      </c>
      <c r="AF91">
        <v>30.537769999999998</v>
      </c>
      <c r="AG91">
        <v>1.7843899999999999</v>
      </c>
      <c r="AH91">
        <v>0.84550000000000003</v>
      </c>
      <c r="AI91">
        <v>31.507971377627999</v>
      </c>
      <c r="AJ91">
        <v>120.40175392438201</v>
      </c>
      <c r="AK91">
        <v>13.3356518419459</v>
      </c>
      <c r="AL91">
        <v>-4.8750563156445102E-4</v>
      </c>
      <c r="AM91">
        <v>-1.40725188724601E-2</v>
      </c>
      <c r="AN91">
        <v>4.6528996129440899E-2</v>
      </c>
      <c r="AP91" s="5">
        <v>8.4619744990000001</v>
      </c>
    </row>
    <row r="92" spans="1:42">
      <c r="A92">
        <v>1573523585.753</v>
      </c>
      <c r="B92">
        <v>31.507979359999901</v>
      </c>
      <c r="C92">
        <v>120.401752969999</v>
      </c>
      <c r="D92">
        <v>12.599500000000001</v>
      </c>
      <c r="E92">
        <v>-0.63278081364905903</v>
      </c>
      <c r="F92">
        <v>0.510271498556359</v>
      </c>
      <c r="G92">
        <v>-3.0858202215527499</v>
      </c>
      <c r="H92">
        <v>30.998289539709901</v>
      </c>
      <c r="I92">
        <v>2.35111238946075</v>
      </c>
      <c r="J92">
        <v>-0.10552394041874499</v>
      </c>
      <c r="K92">
        <v>30.975239999999999</v>
      </c>
      <c r="L92">
        <v>2.1199499999999998</v>
      </c>
      <c r="M92">
        <v>1.50152</v>
      </c>
      <c r="N92">
        <v>0.14286792535699</v>
      </c>
      <c r="O92">
        <v>-0.729918619873274</v>
      </c>
      <c r="P92" s="4">
        <v>2.5834151055602699</v>
      </c>
      <c r="Q92">
        <v>4.54368048788346</v>
      </c>
      <c r="R92">
        <v>0.12758819766698701</v>
      </c>
      <c r="S92">
        <v>0.14106119254826799</v>
      </c>
      <c r="T92">
        <v>31.401601361755301</v>
      </c>
      <c r="U92">
        <v>1.99737603933887</v>
      </c>
      <c r="V92">
        <v>0.109343940418745</v>
      </c>
      <c r="W92">
        <v>-0.63278081364905903</v>
      </c>
      <c r="X92">
        <v>-0.51027149855636</v>
      </c>
      <c r="Y92" s="4">
        <v>11.0877399770471</v>
      </c>
      <c r="Z92">
        <v>4.4054084931372302</v>
      </c>
      <c r="AA92">
        <v>-0.60270400522382395</v>
      </c>
      <c r="AB92">
        <v>2.4212820602330799E-2</v>
      </c>
      <c r="AC92">
        <v>31.5079757059661</v>
      </c>
      <c r="AD92">
        <v>120.401751067433</v>
      </c>
      <c r="AE92">
        <v>13.9916740385815</v>
      </c>
      <c r="AF92">
        <v>30.98911</v>
      </c>
      <c r="AG92">
        <v>1.8110900000000001</v>
      </c>
      <c r="AH92">
        <v>0.84557000000000004</v>
      </c>
      <c r="AI92">
        <v>31.507975442098701</v>
      </c>
      <c r="AJ92">
        <v>120.401754307451</v>
      </c>
      <c r="AK92">
        <v>13.335724008269599</v>
      </c>
      <c r="AL92">
        <v>2.0173552270836702E-3</v>
      </c>
      <c r="AM92">
        <v>-1.2891094638074099E-2</v>
      </c>
      <c r="AN92">
        <v>4.7052429018750397E-2</v>
      </c>
      <c r="AP92" s="5">
        <v>8.5043248739999893</v>
      </c>
    </row>
    <row r="93" spans="1:42">
      <c r="A93">
        <v>1573523585.8529999</v>
      </c>
      <c r="B93">
        <v>31.507983329999998</v>
      </c>
      <c r="C93">
        <v>120.40175333000001</v>
      </c>
      <c r="D93">
        <v>12.606400000000001</v>
      </c>
      <c r="E93">
        <v>-0.55166709485922005</v>
      </c>
      <c r="F93">
        <v>0.47806434255987901</v>
      </c>
      <c r="G93">
        <v>-3.0853039666028201</v>
      </c>
      <c r="H93">
        <v>31.4384770524746</v>
      </c>
      <c r="I93">
        <v>2.3853102916798901</v>
      </c>
      <c r="J93">
        <v>-0.112421765164501</v>
      </c>
      <c r="K93">
        <v>31.42343</v>
      </c>
      <c r="L93">
        <v>2.1560600000000001</v>
      </c>
      <c r="M93">
        <v>1.52386</v>
      </c>
      <c r="N93">
        <v>0.23974113491165</v>
      </c>
      <c r="O93">
        <v>-0.59349501109990999</v>
      </c>
      <c r="P93" s="4">
        <v>2.6208897543106602</v>
      </c>
      <c r="Q93">
        <v>4.5036496857600099</v>
      </c>
      <c r="R93">
        <v>0.14171139505719799</v>
      </c>
      <c r="S93">
        <v>0.17833824313558699</v>
      </c>
      <c r="T93">
        <v>31.842263509784701</v>
      </c>
      <c r="U93">
        <v>2.0247879747738602</v>
      </c>
      <c r="V93">
        <v>0.11624176516450099</v>
      </c>
      <c r="W93">
        <v>-0.55166709485922005</v>
      </c>
      <c r="X93">
        <v>-0.47806434255988001</v>
      </c>
      <c r="Y93" s="4">
        <v>11.0872237220972</v>
      </c>
      <c r="Z93">
        <v>4.3593382791015802</v>
      </c>
      <c r="AA93">
        <v>-0.54076277356425395</v>
      </c>
      <c r="AB93">
        <v>1.45217453060886E-2</v>
      </c>
      <c r="AC93">
        <v>31.507979754116601</v>
      </c>
      <c r="AD93">
        <v>120.401751347792</v>
      </c>
      <c r="AE93">
        <v>14.0140162240713</v>
      </c>
      <c r="AF93">
        <v>31.439620000000001</v>
      </c>
      <c r="AG93">
        <v>1.84274</v>
      </c>
      <c r="AH93">
        <v>0.85646999999999995</v>
      </c>
      <c r="AI93">
        <v>31.507979505370798</v>
      </c>
      <c r="AJ93">
        <v>120.40175463770299</v>
      </c>
      <c r="AK93">
        <v>13.3466262035071</v>
      </c>
      <c r="AL93">
        <v>3.9035694187554101E-3</v>
      </c>
      <c r="AM93">
        <v>-1.0796298935005499E-2</v>
      </c>
      <c r="AN93">
        <v>4.7724181962737797E-2</v>
      </c>
      <c r="AP93" s="5">
        <v>8.4663339660000005</v>
      </c>
    </row>
    <row r="94" spans="1:42">
      <c r="A94">
        <v>1573523585.9530001</v>
      </c>
      <c r="B94">
        <v>31.507987270000001</v>
      </c>
      <c r="C94">
        <v>120.40175364</v>
      </c>
      <c r="D94">
        <v>12.611700000000001</v>
      </c>
      <c r="E94">
        <v>-0.68173826547753402</v>
      </c>
      <c r="F94">
        <v>0.61173574186262702</v>
      </c>
      <c r="G94">
        <v>-3.1553733057729598</v>
      </c>
      <c r="H94">
        <v>31.875338203463699</v>
      </c>
      <c r="I94">
        <v>2.4147584659977199</v>
      </c>
      <c r="J94">
        <v>-0.117719576857219</v>
      </c>
      <c r="K94">
        <v>31.86956</v>
      </c>
      <c r="L94">
        <v>2.1970000000000001</v>
      </c>
      <c r="M94">
        <v>1.55111</v>
      </c>
      <c r="N94">
        <v>0.24965763720610901</v>
      </c>
      <c r="O94">
        <v>-0.61545979147230501</v>
      </c>
      <c r="P94" s="4">
        <v>2.6012886373394699</v>
      </c>
      <c r="Q94">
        <v>4.4450240006341302</v>
      </c>
      <c r="R94">
        <v>0.21178782475684699</v>
      </c>
      <c r="S94">
        <v>0.21794522608056399</v>
      </c>
      <c r="T94">
        <v>32.278970491519502</v>
      </c>
      <c r="U94">
        <v>2.0564403414818799</v>
      </c>
      <c r="V94">
        <v>0.121539576857218</v>
      </c>
      <c r="W94">
        <v>-0.68173826547753402</v>
      </c>
      <c r="X94">
        <v>-0.61173574186262802</v>
      </c>
      <c r="Y94" s="4">
        <v>11.157293061267399</v>
      </c>
      <c r="Z94">
        <v>4.3283400351556303</v>
      </c>
      <c r="AA94">
        <v>-0.542620591791526</v>
      </c>
      <c r="AB94">
        <v>2.5324756149931399E-3</v>
      </c>
      <c r="AC94">
        <v>31.507983789932901</v>
      </c>
      <c r="AD94">
        <v>120.401751574782</v>
      </c>
      <c r="AE94">
        <v>14.041268432512799</v>
      </c>
      <c r="AF94">
        <v>31.885850000000001</v>
      </c>
      <c r="AG94">
        <v>1.87191</v>
      </c>
      <c r="AH94">
        <v>0.85982000000000003</v>
      </c>
      <c r="AI94">
        <v>31.507983527304599</v>
      </c>
      <c r="AJ94">
        <v>120.401754987535</v>
      </c>
      <c r="AK94">
        <v>13.349978408776201</v>
      </c>
      <c r="AL94">
        <v>4.2965705618019396E-3</v>
      </c>
      <c r="AM94">
        <v>-1.1085871467823799E-2</v>
      </c>
      <c r="AN94">
        <v>4.7761427623603601E-2</v>
      </c>
      <c r="AP94" s="5">
        <v>8.5560044229999992</v>
      </c>
    </row>
    <row r="95" spans="1:42">
      <c r="A95">
        <v>1573523586.053</v>
      </c>
      <c r="B95">
        <v>31.507991579999999</v>
      </c>
      <c r="C95">
        <v>120.40175399</v>
      </c>
      <c r="D95">
        <v>12.6181</v>
      </c>
      <c r="E95">
        <v>-0.75351938592005097</v>
      </c>
      <c r="F95">
        <v>0.71272287390157696</v>
      </c>
      <c r="G95">
        <v>-3.1907853601040301</v>
      </c>
      <c r="H95">
        <v>32.353224391064998</v>
      </c>
      <c r="I95">
        <v>2.4480064097458101</v>
      </c>
      <c r="J95">
        <v>-0.124117148226812</v>
      </c>
      <c r="K95">
        <v>32.311079999999997</v>
      </c>
      <c r="L95">
        <v>2.2416200000000002</v>
      </c>
      <c r="M95">
        <v>1.5811200000000001</v>
      </c>
      <c r="N95">
        <v>0.114727301522262</v>
      </c>
      <c r="O95">
        <v>-0.78440283058517102</v>
      </c>
      <c r="P95" s="4">
        <v>2.6637609399564899</v>
      </c>
      <c r="Q95">
        <v>4.4233500213894299</v>
      </c>
      <c r="R95">
        <v>0.200278714513452</v>
      </c>
      <c r="S95">
        <v>0.207113237353129</v>
      </c>
      <c r="T95">
        <v>32.756832017472497</v>
      </c>
      <c r="U95">
        <v>2.0900408783443498</v>
      </c>
      <c r="V95">
        <v>0.12793714822681099</v>
      </c>
      <c r="W95">
        <v>-0.75351938592005097</v>
      </c>
      <c r="X95">
        <v>-0.71272287390157796</v>
      </c>
      <c r="Y95" s="4">
        <v>11.1927051155984</v>
      </c>
      <c r="Z95">
        <v>4.3323891737832501</v>
      </c>
      <c r="AA95">
        <v>-0.52484560242169798</v>
      </c>
      <c r="AB95">
        <v>-2.79293828151145E-3</v>
      </c>
      <c r="AC95">
        <v>31.507987789196999</v>
      </c>
      <c r="AD95">
        <v>120.40175175665399</v>
      </c>
      <c r="AE95">
        <v>14.071280653588399</v>
      </c>
      <c r="AF95">
        <v>32.329680000000003</v>
      </c>
      <c r="AG95">
        <v>1.9139600000000001</v>
      </c>
      <c r="AH95">
        <v>0.88112000000000001</v>
      </c>
      <c r="AI95">
        <v>31.507987543973599</v>
      </c>
      <c r="AJ95">
        <v>120.401755199584</v>
      </c>
      <c r="AK95">
        <v>13.371280638501</v>
      </c>
      <c r="AL95">
        <v>1.53737934667256E-3</v>
      </c>
      <c r="AM95">
        <v>-1.4041928650109999E-2</v>
      </c>
      <c r="AN95">
        <v>4.8875114534178199E-2</v>
      </c>
      <c r="AP95" s="5">
        <v>8.5289441799999892</v>
      </c>
    </row>
    <row r="96" spans="1:42">
      <c r="A96">
        <v>1573523586.1530001</v>
      </c>
      <c r="B96">
        <v>31.50799473</v>
      </c>
      <c r="C96">
        <v>120.40175424</v>
      </c>
      <c r="D96">
        <v>12.6229</v>
      </c>
      <c r="E96">
        <v>-0.79869937906546196</v>
      </c>
      <c r="F96">
        <v>0.68853766290292895</v>
      </c>
      <c r="G96">
        <v>-3.1908977831665202</v>
      </c>
      <c r="H96">
        <v>32.702491559596297</v>
      </c>
      <c r="I96">
        <v>2.4717549344034602</v>
      </c>
      <c r="J96">
        <v>-0.128915350711299</v>
      </c>
      <c r="K96">
        <v>32.754190000000001</v>
      </c>
      <c r="L96">
        <v>2.28559</v>
      </c>
      <c r="M96">
        <v>1.6095200000000001</v>
      </c>
      <c r="N96">
        <v>4.0046088469436497E-2</v>
      </c>
      <c r="O96">
        <v>-0.89384328901474597</v>
      </c>
      <c r="P96" s="4">
        <v>2.6539497650497901</v>
      </c>
      <c r="Q96">
        <v>4.4231491927174096</v>
      </c>
      <c r="R96">
        <v>0.21569339121582001</v>
      </c>
      <c r="S96">
        <v>0.186331404623823</v>
      </c>
      <c r="T96">
        <v>33.106004456845902</v>
      </c>
      <c r="U96">
        <v>2.1151437670089699</v>
      </c>
      <c r="V96">
        <v>0.13273535071129799</v>
      </c>
      <c r="W96">
        <v>-0.79869937906546196</v>
      </c>
      <c r="X96">
        <v>-0.68853766290292895</v>
      </c>
      <c r="Y96" s="4">
        <v>11.192817538660901</v>
      </c>
      <c r="Z96">
        <v>4.3306097446871199</v>
      </c>
      <c r="AA96">
        <v>-0.561180436795082</v>
      </c>
      <c r="AB96">
        <v>1.83754712593174E-3</v>
      </c>
      <c r="AC96">
        <v>31.507991801845399</v>
      </c>
      <c r="AD96">
        <v>120.401751947633</v>
      </c>
      <c r="AE96">
        <v>14.0996829112991</v>
      </c>
      <c r="AF96">
        <v>32.768439999999998</v>
      </c>
      <c r="AG96">
        <v>1.95008</v>
      </c>
      <c r="AH96">
        <v>0.89441999999999999</v>
      </c>
      <c r="AI96">
        <v>31.507991507917499</v>
      </c>
      <c r="AJ96">
        <v>120.40175546602001</v>
      </c>
      <c r="AK96">
        <v>13.3845828706398</v>
      </c>
      <c r="AL96">
        <v>3.5295512185831398E-4</v>
      </c>
      <c r="AM96">
        <v>-1.5913428836901899E-2</v>
      </c>
      <c r="AN96">
        <v>4.86636471569745E-2</v>
      </c>
      <c r="AP96" s="5">
        <v>8.5388677749999893</v>
      </c>
    </row>
    <row r="97" spans="1:42">
      <c r="A97">
        <v>1573523586.253</v>
      </c>
      <c r="B97">
        <v>31.50799902</v>
      </c>
      <c r="C97">
        <v>120.40175468</v>
      </c>
      <c r="D97">
        <v>12.626300000000001</v>
      </c>
      <c r="E97">
        <v>-0.606765273294403</v>
      </c>
      <c r="F97">
        <v>0.761965800002529</v>
      </c>
      <c r="G97">
        <v>-3.3164649217990099</v>
      </c>
      <c r="H97">
        <v>33.178160167129498</v>
      </c>
      <c r="I97">
        <v>2.5135523681326801</v>
      </c>
      <c r="J97">
        <v>-0.13231286732263001</v>
      </c>
      <c r="K97">
        <v>33.19361</v>
      </c>
      <c r="L97">
        <v>2.3269700000000002</v>
      </c>
      <c r="M97">
        <v>1.6352199999999999</v>
      </c>
      <c r="N97">
        <v>1.85060827656397E-3</v>
      </c>
      <c r="O97">
        <v>-0.86430442211714398</v>
      </c>
      <c r="P97" s="4">
        <v>2.6416196460733299</v>
      </c>
      <c r="Q97">
        <v>4.4237072065523</v>
      </c>
      <c r="R97">
        <v>0.17246949977357301</v>
      </c>
      <c r="S97">
        <v>0.15893360672006701</v>
      </c>
      <c r="T97">
        <v>33.5828601371133</v>
      </c>
      <c r="U97">
        <v>2.1399693557375401</v>
      </c>
      <c r="V97">
        <v>0.13613286732263</v>
      </c>
      <c r="W97">
        <v>-0.606765273294403</v>
      </c>
      <c r="X97">
        <v>-0.76196580000253</v>
      </c>
      <c r="Y97" s="4">
        <v>11.3183846772934</v>
      </c>
      <c r="Z97">
        <v>4.2568100658408401</v>
      </c>
      <c r="AA97">
        <v>-0.63882357715678495</v>
      </c>
      <c r="AB97">
        <v>-5.2580896005246403E-2</v>
      </c>
      <c r="AC97">
        <v>31.507995778286599</v>
      </c>
      <c r="AD97">
        <v>120.401752160203</v>
      </c>
      <c r="AE97">
        <v>14.125385181046999</v>
      </c>
      <c r="AF97">
        <v>33.208010000000002</v>
      </c>
      <c r="AG97">
        <v>1.9829300000000001</v>
      </c>
      <c r="AH97">
        <v>0.90368000000000004</v>
      </c>
      <c r="AI97">
        <v>31.507995474990199</v>
      </c>
      <c r="AJ97">
        <v>120.401755767731</v>
      </c>
      <c r="AK97">
        <v>13.393845139071299</v>
      </c>
      <c r="AL97">
        <v>1.25129812571325E-3</v>
      </c>
      <c r="AM97">
        <v>-1.52549252623704E-2</v>
      </c>
      <c r="AN97">
        <v>4.8396494505242998E-2</v>
      </c>
      <c r="AP97" s="5">
        <v>8.67676503399999</v>
      </c>
    </row>
    <row r="98" spans="1:42">
      <c r="A98">
        <v>1573523586.3529999</v>
      </c>
      <c r="B98">
        <v>31.508002889999901</v>
      </c>
      <c r="C98">
        <v>120.401755039999</v>
      </c>
      <c r="D98">
        <v>12.6294</v>
      </c>
      <c r="E98">
        <v>-0.55560375178234001</v>
      </c>
      <c r="F98">
        <v>0.95808852442028603</v>
      </c>
      <c r="G98">
        <v>-3.3743512338239801</v>
      </c>
      <c r="H98">
        <v>33.6072598191992</v>
      </c>
      <c r="I98">
        <v>2.5477502541715999</v>
      </c>
      <c r="J98">
        <v>-0.13541059897645799</v>
      </c>
      <c r="K98">
        <v>33.626840000000001</v>
      </c>
      <c r="L98">
        <v>2.36165</v>
      </c>
      <c r="M98">
        <v>1.6590400000000001</v>
      </c>
      <c r="N98">
        <v>0.28582789187649199</v>
      </c>
      <c r="O98">
        <v>-0.98804526784920199</v>
      </c>
      <c r="P98" s="4">
        <v>2.74467542204144</v>
      </c>
      <c r="Q98">
        <v>4.3626402427162398</v>
      </c>
      <c r="R98">
        <v>0.156094392010628</v>
      </c>
      <c r="S98">
        <v>0.14599649932637401</v>
      </c>
      <c r="T98">
        <v>34.012542380203797</v>
      </c>
      <c r="U98">
        <v>2.1658378073452198</v>
      </c>
      <c r="V98">
        <v>0.13923059897645701</v>
      </c>
      <c r="W98">
        <v>-0.55560375178234001</v>
      </c>
      <c r="X98">
        <v>-0.95808852442028702</v>
      </c>
      <c r="Y98" s="4">
        <v>11.3762709893184</v>
      </c>
      <c r="Z98">
        <v>4.2845069276536503</v>
      </c>
      <c r="AA98">
        <v>-0.53586259713954898</v>
      </c>
      <c r="AB98">
        <v>-2.7041891108606501E-2</v>
      </c>
      <c r="AC98">
        <v>31.507999691032801</v>
      </c>
      <c r="AD98">
        <v>120.401752433547</v>
      </c>
      <c r="AE98">
        <v>14.1492074467241</v>
      </c>
      <c r="AF98">
        <v>33.641449999999999</v>
      </c>
      <c r="AG98">
        <v>2.01037</v>
      </c>
      <c r="AH98">
        <v>0.91154000000000002</v>
      </c>
      <c r="AI98">
        <v>31.507999380523401</v>
      </c>
      <c r="AJ98">
        <v>120.401756116855</v>
      </c>
      <c r="AK98">
        <v>13.401707401499101</v>
      </c>
      <c r="AL98">
        <v>5.8715563829103597E-3</v>
      </c>
      <c r="AM98">
        <v>-1.7053943640928899E-2</v>
      </c>
      <c r="AN98">
        <v>5.0497367676325802E-2</v>
      </c>
      <c r="AP98" s="5">
        <v>8.6315955679999892</v>
      </c>
    </row>
    <row r="99" spans="1:42">
      <c r="A99">
        <v>1573523586.4530001</v>
      </c>
      <c r="B99">
        <v>31.50800825</v>
      </c>
      <c r="C99">
        <v>120.401754</v>
      </c>
      <c r="D99">
        <v>12.5863</v>
      </c>
      <c r="E99">
        <v>-0.87924730381900595</v>
      </c>
      <c r="F99">
        <v>0.70956219525153097</v>
      </c>
      <c r="G99">
        <v>-3.1457231066756299</v>
      </c>
      <c r="H99">
        <v>34.201568093667198</v>
      </c>
      <c r="I99">
        <v>2.4489559063313302</v>
      </c>
      <c r="J99">
        <v>-9.2307465969899E-2</v>
      </c>
      <c r="K99">
        <v>34.057160000000003</v>
      </c>
      <c r="L99">
        <v>2.3991400000000001</v>
      </c>
      <c r="M99">
        <v>1.68266</v>
      </c>
      <c r="N99">
        <v>0.31905637641202</v>
      </c>
      <c r="O99">
        <v>-1.08284937311665</v>
      </c>
      <c r="P99" s="4">
        <v>2.7487349666496299</v>
      </c>
      <c r="Q99">
        <v>4.3627238291137003</v>
      </c>
      <c r="R99">
        <v>0.23316269909961501</v>
      </c>
      <c r="S99">
        <v>0.193461940267418</v>
      </c>
      <c r="T99">
        <v>34.587311321991798</v>
      </c>
      <c r="U99">
        <v>2.3464016792081801</v>
      </c>
      <c r="V99">
        <v>9.6127465969898698E-2</v>
      </c>
      <c r="W99">
        <v>-0.87924730381900595</v>
      </c>
      <c r="X99">
        <v>-0.70956219525153197</v>
      </c>
      <c r="Y99" s="4">
        <v>11.147642862170001</v>
      </c>
      <c r="Z99">
        <v>4.3233013780893002</v>
      </c>
      <c r="AA99">
        <v>-0.42344150299835098</v>
      </c>
      <c r="AB99">
        <v>1.58665607373757E-2</v>
      </c>
      <c r="AC99">
        <v>31.5080035813174</v>
      </c>
      <c r="AD99">
        <v>120.40175267333299</v>
      </c>
      <c r="AE99">
        <v>14.1728297267109</v>
      </c>
      <c r="AF99">
        <v>34.075279999999999</v>
      </c>
      <c r="AG99">
        <v>2.0434999999999999</v>
      </c>
      <c r="AH99">
        <v>0.92142999999999997</v>
      </c>
      <c r="AI99">
        <v>31.508003296683299</v>
      </c>
      <c r="AJ99">
        <v>120.40175640723599</v>
      </c>
      <c r="AK99">
        <v>13.4115996975451</v>
      </c>
      <c r="AL99">
        <v>5.1825984064660302E-3</v>
      </c>
      <c r="AM99">
        <v>-1.89177173586851E-2</v>
      </c>
      <c r="AN99">
        <v>5.0678869226997998E-2</v>
      </c>
      <c r="AP99" s="5">
        <v>8.3989078930000005</v>
      </c>
    </row>
    <row r="100" spans="1:42">
      <c r="A100">
        <v>1573523586.552</v>
      </c>
      <c r="B100">
        <v>31.50801216</v>
      </c>
      <c r="C100">
        <v>120.40175421000001</v>
      </c>
      <c r="D100">
        <v>12.593999999999999</v>
      </c>
      <c r="E100">
        <v>-1.0592242080177099</v>
      </c>
      <c r="F100">
        <v>0.56628518081519696</v>
      </c>
      <c r="G100">
        <v>-3.2260203941125201</v>
      </c>
      <c r="H100">
        <v>34.635102904125901</v>
      </c>
      <c r="I100">
        <v>2.4689046313882401</v>
      </c>
      <c r="J100">
        <v>-0.100005109021436</v>
      </c>
      <c r="K100">
        <v>34.497459999999997</v>
      </c>
      <c r="L100">
        <v>2.4445999999999999</v>
      </c>
      <c r="M100">
        <v>1.7108399999999999</v>
      </c>
      <c r="N100">
        <v>5.9814706188266502E-2</v>
      </c>
      <c r="O100">
        <v>-0.99294974020086202</v>
      </c>
      <c r="P100" s="4">
        <v>2.7534954828717102</v>
      </c>
      <c r="Q100">
        <v>4.3724551773219504</v>
      </c>
      <c r="R100">
        <v>0.25558798665979598</v>
      </c>
      <c r="S100">
        <v>0.21312342078160501</v>
      </c>
      <c r="T100">
        <v>35.019401967424898</v>
      </c>
      <c r="U100">
        <v>2.3869979553932699</v>
      </c>
      <c r="V100">
        <v>0.103825109021436</v>
      </c>
      <c r="W100">
        <v>-1.0592242080177099</v>
      </c>
      <c r="X100">
        <v>-0.56628518081519696</v>
      </c>
      <c r="Y100" s="4">
        <v>11.2279401496069</v>
      </c>
      <c r="Z100">
        <v>4.2938708356857198</v>
      </c>
      <c r="AA100">
        <v>-0.48569502878915699</v>
      </c>
      <c r="AB100">
        <v>1.7987925314358E-2</v>
      </c>
      <c r="AC100">
        <v>31.508007570740101</v>
      </c>
      <c r="AD100">
        <v>120.401752844661</v>
      </c>
      <c r="AE100">
        <v>14.201012092642401</v>
      </c>
      <c r="AF100">
        <v>34.513260000000002</v>
      </c>
      <c r="AG100">
        <v>2.08779</v>
      </c>
      <c r="AH100">
        <v>0.93923999999999996</v>
      </c>
      <c r="AI100">
        <v>31.5080072639179</v>
      </c>
      <c r="AJ100">
        <v>120.40175658736101</v>
      </c>
      <c r="AK100">
        <v>13.4294120501726</v>
      </c>
      <c r="AL100">
        <v>-3.1630631137141002E-4</v>
      </c>
      <c r="AM100">
        <v>-1.71177303512072E-2</v>
      </c>
      <c r="AN100">
        <v>5.09700236110339E-2</v>
      </c>
      <c r="AP100" s="5">
        <v>8.4744446670000002</v>
      </c>
    </row>
    <row r="101" spans="1:42">
      <c r="A101">
        <v>1573523586.652</v>
      </c>
      <c r="B101">
        <v>31.508016040000001</v>
      </c>
      <c r="C101">
        <v>120.40175449</v>
      </c>
      <c r="D101">
        <v>12.6</v>
      </c>
      <c r="E101">
        <v>-1.0253423831794499</v>
      </c>
      <c r="F101">
        <v>0.56634362536513105</v>
      </c>
      <c r="G101">
        <v>-3.3289530827827098</v>
      </c>
      <c r="H101">
        <v>35.0653113550851</v>
      </c>
      <c r="I101">
        <v>2.4955029648546101</v>
      </c>
      <c r="J101">
        <v>-0.106002739154245</v>
      </c>
      <c r="K101">
        <v>34.935029999999998</v>
      </c>
      <c r="L101">
        <v>2.4874100000000001</v>
      </c>
      <c r="M101">
        <v>1.7357400000000001</v>
      </c>
      <c r="N101">
        <v>-0.14393032814723999</v>
      </c>
      <c r="O101">
        <v>-0.86533767439472897</v>
      </c>
      <c r="P101" s="4">
        <v>2.8169640226787198</v>
      </c>
      <c r="Q101">
        <v>4.35191781139293</v>
      </c>
      <c r="R101">
        <v>0.18720092272043701</v>
      </c>
      <c r="S101">
        <v>0.19400846454107001</v>
      </c>
      <c r="T101">
        <v>35.449124308029397</v>
      </c>
      <c r="U101">
        <v>2.4205463175778701</v>
      </c>
      <c r="V101">
        <v>0.10982273915424499</v>
      </c>
      <c r="W101">
        <v>-1.0253423831794499</v>
      </c>
      <c r="X101">
        <v>-0.56634362536513205</v>
      </c>
      <c r="Y101" s="4">
        <v>11.3308728382771</v>
      </c>
      <c r="Z101">
        <v>4.2555421326960197</v>
      </c>
      <c r="AA101">
        <v>-0.536810850898503</v>
      </c>
      <c r="AB101">
        <v>-1.59723888814624E-2</v>
      </c>
      <c r="AC101">
        <v>31.508011532454098</v>
      </c>
      <c r="AD101">
        <v>120.40175303961399</v>
      </c>
      <c r="AE101">
        <v>14.225914474576699</v>
      </c>
      <c r="AF101">
        <v>34.948880000000003</v>
      </c>
      <c r="AG101">
        <v>2.1217299999999999</v>
      </c>
      <c r="AH101">
        <v>0.95101000000000002</v>
      </c>
      <c r="AI101">
        <v>31.508011197081299</v>
      </c>
      <c r="AJ101">
        <v>120.40175687192099</v>
      </c>
      <c r="AK101">
        <v>13.4411844173446</v>
      </c>
      <c r="AL101">
        <v>-3.1408993252057E-3</v>
      </c>
      <c r="AM101">
        <v>-1.53435470338966E-2</v>
      </c>
      <c r="AN101">
        <v>5.2111593727463199E-2</v>
      </c>
      <c r="AP101" s="5">
        <v>8.5139088169999901</v>
      </c>
    </row>
    <row r="102" spans="1:42">
      <c r="A102">
        <v>1573523586.7520001</v>
      </c>
      <c r="B102">
        <v>31.508019879999999</v>
      </c>
      <c r="C102">
        <v>120.40175483</v>
      </c>
      <c r="D102">
        <v>12.603199999999999</v>
      </c>
      <c r="E102">
        <v>-0.78913449877668496</v>
      </c>
      <c r="F102">
        <v>0.71038846382682397</v>
      </c>
      <c r="G102">
        <v>-3.38605293245296</v>
      </c>
      <c r="H102">
        <v>35.491084655131303</v>
      </c>
      <c r="I102">
        <v>2.5278009601526299</v>
      </c>
      <c r="J102">
        <v>-0.109200361292009</v>
      </c>
      <c r="K102">
        <v>35.368209999999998</v>
      </c>
      <c r="L102">
        <v>2.5227400000000002</v>
      </c>
      <c r="M102">
        <v>1.7610399999999999</v>
      </c>
      <c r="N102">
        <v>-0.111262622436148</v>
      </c>
      <c r="O102">
        <v>-0.870682620337077</v>
      </c>
      <c r="P102" s="4">
        <v>2.8751762103842098</v>
      </c>
      <c r="Q102">
        <v>4.2980155094940899</v>
      </c>
      <c r="R102">
        <v>0.130712967866698</v>
      </c>
      <c r="S102">
        <v>0.167392118033343</v>
      </c>
      <c r="T102">
        <v>35.875248109714697</v>
      </c>
      <c r="U102">
        <v>2.4478331123658199</v>
      </c>
      <c r="V102">
        <v>0.113020361292008</v>
      </c>
      <c r="W102">
        <v>-0.78913449877668496</v>
      </c>
      <c r="X102">
        <v>-0.71038846382682397</v>
      </c>
      <c r="Y102" s="4">
        <v>11.3879726879474</v>
      </c>
      <c r="Z102">
        <v>4.2079379682406701</v>
      </c>
      <c r="AA102">
        <v>-0.56765566268401002</v>
      </c>
      <c r="AB102">
        <v>-2.2992695825871198E-2</v>
      </c>
      <c r="AC102">
        <v>31.508015445569502</v>
      </c>
      <c r="AD102">
        <v>120.40175330610801</v>
      </c>
      <c r="AE102">
        <v>14.251216859556701</v>
      </c>
      <c r="AF102">
        <v>35.379280000000001</v>
      </c>
      <c r="AG102">
        <v>2.1604399999999999</v>
      </c>
      <c r="AH102">
        <v>0.96811999999999998</v>
      </c>
      <c r="AI102">
        <v>31.508015089612801</v>
      </c>
      <c r="AJ102">
        <v>120.401757099107</v>
      </c>
      <c r="AK102">
        <v>13.458296786993699</v>
      </c>
      <c r="AL102">
        <v>-2.58637846150596E-3</v>
      </c>
      <c r="AM102">
        <v>-1.5176432976380499E-2</v>
      </c>
      <c r="AN102">
        <v>5.3427761799184001E-2</v>
      </c>
      <c r="AP102" s="5">
        <v>8.5127964800000004</v>
      </c>
    </row>
    <row r="103" spans="1:42">
      <c r="A103">
        <v>1573523586.852</v>
      </c>
      <c r="B103">
        <v>31.508023699999999</v>
      </c>
      <c r="C103">
        <v>120.40175515</v>
      </c>
      <c r="D103">
        <v>12.6084</v>
      </c>
      <c r="E103">
        <v>-0.55272148866006099</v>
      </c>
      <c r="F103">
        <v>0.84322377798945303</v>
      </c>
      <c r="G103">
        <v>-3.4425015949622901</v>
      </c>
      <c r="H103">
        <v>35.914640396361101</v>
      </c>
      <c r="I103">
        <v>2.5581990667826702</v>
      </c>
      <c r="J103">
        <v>-0.11439796893816299</v>
      </c>
      <c r="K103">
        <v>35.795659999999998</v>
      </c>
      <c r="L103">
        <v>2.5554399999999999</v>
      </c>
      <c r="M103">
        <v>1.78295</v>
      </c>
      <c r="N103">
        <v>0.128256085855945</v>
      </c>
      <c r="O103">
        <v>-1.03838366661156</v>
      </c>
      <c r="P103" s="4">
        <v>2.9236614514750499</v>
      </c>
      <c r="Q103">
        <v>4.2674097688012802</v>
      </c>
      <c r="R103">
        <v>0.10890949823120701</v>
      </c>
      <c r="S103">
        <v>0.16213833363630401</v>
      </c>
      <c r="T103">
        <v>36.298911467620002</v>
      </c>
      <c r="U103">
        <v>2.4766925992599198</v>
      </c>
      <c r="V103">
        <v>0.118217968938163</v>
      </c>
      <c r="W103">
        <v>-0.55272148866006099</v>
      </c>
      <c r="X103">
        <v>-0.84322377798945303</v>
      </c>
      <c r="Y103" s="4">
        <v>11.4444213504567</v>
      </c>
      <c r="Z103">
        <v>4.2105447434721501</v>
      </c>
      <c r="AA103">
        <v>-0.53212141646963096</v>
      </c>
      <c r="AB103">
        <v>4.4035614375954003E-3</v>
      </c>
      <c r="AC103">
        <v>31.508019304208201</v>
      </c>
      <c r="AD103">
        <v>120.401753591622</v>
      </c>
      <c r="AE103">
        <v>14.273129241541</v>
      </c>
      <c r="AF103">
        <v>35.805979999999998</v>
      </c>
      <c r="AG103">
        <v>2.1900300000000001</v>
      </c>
      <c r="AH103">
        <v>0.98204999999999998</v>
      </c>
      <c r="AI103">
        <v>31.5080189376494</v>
      </c>
      <c r="AJ103">
        <v>120.401757415942</v>
      </c>
      <c r="AK103">
        <v>13.4722291631624</v>
      </c>
      <c r="AL103">
        <v>1.5585737172895101E-3</v>
      </c>
      <c r="AM103">
        <v>-1.84695092437876E-2</v>
      </c>
      <c r="AN103">
        <v>5.4374500046848601E-2</v>
      </c>
      <c r="AP103" s="5">
        <v>8.5207598989999997</v>
      </c>
    </row>
    <row r="104" spans="1:42">
      <c r="A104">
        <v>1573523586.9519999</v>
      </c>
      <c r="B104">
        <v>31.508027519999999</v>
      </c>
      <c r="C104">
        <v>120.401755429999</v>
      </c>
      <c r="D104">
        <v>12.6157</v>
      </c>
      <c r="E104">
        <v>-0.49457231726649498</v>
      </c>
      <c r="F104">
        <v>0.81048499779260597</v>
      </c>
      <c r="G104">
        <v>-3.46484135515264</v>
      </c>
      <c r="H104">
        <v>36.338196151582899</v>
      </c>
      <c r="I104">
        <v>2.5847973934145698</v>
      </c>
      <c r="J104">
        <v>-0.121695548699467</v>
      </c>
      <c r="K104">
        <v>36.223509999999997</v>
      </c>
      <c r="L104">
        <v>2.58928</v>
      </c>
      <c r="M104">
        <v>1.8096000000000001</v>
      </c>
      <c r="N104">
        <v>0.31124368424785998</v>
      </c>
      <c r="O104">
        <v>-1.1325660317444499</v>
      </c>
      <c r="P104" s="4">
        <v>2.9561740946550699</v>
      </c>
      <c r="Q104">
        <v>4.2742769568737096</v>
      </c>
      <c r="R104">
        <v>0.152732488835364</v>
      </c>
      <c r="S104">
        <v>0.18100436263398501</v>
      </c>
      <c r="T104">
        <v>36.722045886139497</v>
      </c>
      <c r="U104">
        <v>2.5093148711811502</v>
      </c>
      <c r="V104">
        <v>0.12551554869946599</v>
      </c>
      <c r="W104">
        <v>-0.49457231726649498</v>
      </c>
      <c r="X104">
        <v>-0.81048499779260597</v>
      </c>
      <c r="Y104" s="4">
        <v>11.466761110647001</v>
      </c>
      <c r="Z104">
        <v>4.1894469680493103</v>
      </c>
      <c r="AA104">
        <v>-0.48852914485813098</v>
      </c>
      <c r="AB104">
        <v>-3.1781229154114798E-2</v>
      </c>
      <c r="AC104">
        <v>31.508023167850201</v>
      </c>
      <c r="AD104">
        <v>120.40175386583699</v>
      </c>
      <c r="AE104">
        <v>14.2997816558927</v>
      </c>
      <c r="AF104">
        <v>36.230870000000003</v>
      </c>
      <c r="AG104">
        <v>2.2198199999999999</v>
      </c>
      <c r="AH104">
        <v>0.99736999999999998</v>
      </c>
      <c r="AI104">
        <v>31.508022769771902</v>
      </c>
      <c r="AJ104">
        <v>120.401757728039</v>
      </c>
      <c r="AK104">
        <v>13.487551556900099</v>
      </c>
      <c r="AL104">
        <v>4.8771958025399104E-3</v>
      </c>
      <c r="AM104">
        <v>-1.9802107119708499E-2</v>
      </c>
      <c r="AN104">
        <v>5.5041466860957802E-2</v>
      </c>
      <c r="AP104" s="5">
        <v>8.5105870150000005</v>
      </c>
    </row>
    <row r="105" spans="1:42">
      <c r="A105">
        <v>1573523587.052</v>
      </c>
      <c r="B105">
        <v>31.508031320000001</v>
      </c>
      <c r="C105">
        <v>120.40175567999999</v>
      </c>
      <c r="D105">
        <v>12.6197</v>
      </c>
      <c r="E105">
        <v>-0.49577868011180198</v>
      </c>
      <c r="F105">
        <v>0.84475488732855797</v>
      </c>
      <c r="G105">
        <v>-3.4879068305314398</v>
      </c>
      <c r="H105">
        <v>36.759534316550599</v>
      </c>
      <c r="I105">
        <v>2.6085458888213</v>
      </c>
      <c r="J105">
        <v>-0.12569311611810999</v>
      </c>
      <c r="K105">
        <v>36.648650000000004</v>
      </c>
      <c r="L105">
        <v>2.62514</v>
      </c>
      <c r="M105">
        <v>1.8361099999999999</v>
      </c>
      <c r="N105">
        <v>0.35308613926701299</v>
      </c>
      <c r="O105">
        <v>-1.1164036872690599</v>
      </c>
      <c r="P105" s="4">
        <v>2.9397425068057301</v>
      </c>
      <c r="Q105">
        <v>4.2467219479625999</v>
      </c>
      <c r="R105">
        <v>0.16629196783044101</v>
      </c>
      <c r="S105">
        <v>0.15986700387452901</v>
      </c>
      <c r="T105">
        <v>37.142587591777001</v>
      </c>
      <c r="U105">
        <v>2.5444505241835098</v>
      </c>
      <c r="V105">
        <v>0.12951311611811001</v>
      </c>
      <c r="W105">
        <v>-0.49577868011180298</v>
      </c>
      <c r="X105">
        <v>-0.84475488732855797</v>
      </c>
      <c r="Y105" s="4">
        <v>11.489826586025799</v>
      </c>
      <c r="Z105">
        <v>4.1881575924237104</v>
      </c>
      <c r="AA105">
        <v>-0.47660330376425297</v>
      </c>
      <c r="AB105">
        <v>-3.41754570500446E-2</v>
      </c>
      <c r="AC105">
        <v>31.508027009825099</v>
      </c>
      <c r="AD105">
        <v>120.401754115025</v>
      </c>
      <c r="AE105">
        <v>14.3262940831482</v>
      </c>
      <c r="AF105">
        <v>36.653120000000001</v>
      </c>
      <c r="AG105">
        <v>2.25345</v>
      </c>
      <c r="AH105">
        <v>1.01111</v>
      </c>
      <c r="AI105">
        <v>31.508026583137401</v>
      </c>
      <c r="AJ105">
        <v>120.401757996238</v>
      </c>
      <c r="AK105">
        <v>13.5012939656153</v>
      </c>
      <c r="AL105">
        <v>4.94915720667623E-3</v>
      </c>
      <c r="AM105">
        <v>-1.9403580948400001E-2</v>
      </c>
      <c r="AN105">
        <v>5.49417730382269E-2</v>
      </c>
      <c r="AP105" s="5">
        <v>8.5500840829999891</v>
      </c>
    </row>
    <row r="106" spans="1:42">
      <c r="A106">
        <v>1573523587.152</v>
      </c>
      <c r="B106">
        <v>31.50803436</v>
      </c>
      <c r="C106">
        <v>120.40175584999901</v>
      </c>
      <c r="D106">
        <v>12.6226</v>
      </c>
      <c r="E106">
        <v>-0.64490499577230698</v>
      </c>
      <c r="F106">
        <v>0.828337896632941</v>
      </c>
      <c r="G106">
        <v>-3.56909189719905</v>
      </c>
      <c r="H106">
        <v>37.096604848805796</v>
      </c>
      <c r="I106">
        <v>2.6246948500593499</v>
      </c>
      <c r="J106">
        <v>-0.12859114977282701</v>
      </c>
      <c r="K106">
        <v>37.070419999999999</v>
      </c>
      <c r="L106">
        <v>2.6638899999999999</v>
      </c>
      <c r="M106">
        <v>1.85859</v>
      </c>
      <c r="N106">
        <v>0.238559053302771</v>
      </c>
      <c r="O106">
        <v>-1.10320257803126</v>
      </c>
      <c r="P106" s="4">
        <v>2.9637975973325799</v>
      </c>
      <c r="Q106">
        <v>4.23402620694592</v>
      </c>
      <c r="R106">
        <v>0.20095468349457399</v>
      </c>
      <c r="S106">
        <v>0.161615718841773</v>
      </c>
      <c r="T106">
        <v>37.478624241621802</v>
      </c>
      <c r="U106">
        <v>2.5753811340219102</v>
      </c>
      <c r="V106">
        <v>0.132411149772826</v>
      </c>
      <c r="W106">
        <v>-0.64490499577230698</v>
      </c>
      <c r="X106">
        <v>-0.828337896632941</v>
      </c>
      <c r="Y106" s="4">
        <v>11.5710116526934</v>
      </c>
      <c r="Z106">
        <v>4.1842484869215202</v>
      </c>
      <c r="AA106">
        <v>-0.463306355993721</v>
      </c>
      <c r="AB106">
        <v>-3.5610675235774998E-2</v>
      </c>
      <c r="AC106">
        <v>31.508030825330898</v>
      </c>
      <c r="AD106">
        <v>120.401754329147</v>
      </c>
      <c r="AE106">
        <v>14.3487765202298</v>
      </c>
      <c r="AF106">
        <v>37.066969999999998</v>
      </c>
      <c r="AG106">
        <v>2.2903099999999998</v>
      </c>
      <c r="AH106">
        <v>1.0211699999999999</v>
      </c>
      <c r="AI106">
        <v>31.508030325537302</v>
      </c>
      <c r="AJ106">
        <v>120.401758218457</v>
      </c>
      <c r="AK106">
        <v>13.511356354690999</v>
      </c>
      <c r="AL106">
        <v>3.5416003643532101E-3</v>
      </c>
      <c r="AM106">
        <v>-1.8706001497749099E-2</v>
      </c>
      <c r="AN106">
        <v>5.5596450823779703E-2</v>
      </c>
      <c r="AP106" s="5">
        <v>8.6072140529999892</v>
      </c>
    </row>
    <row r="107" spans="1:42">
      <c r="A107">
        <v>1573523587.2520001</v>
      </c>
      <c r="B107">
        <v>31.50803891</v>
      </c>
      <c r="C107">
        <v>120.40175610999999</v>
      </c>
      <c r="D107">
        <v>12.6264</v>
      </c>
      <c r="E107">
        <v>-0.75633219553568398</v>
      </c>
      <c r="F107">
        <v>0.69789589456157097</v>
      </c>
      <c r="G107">
        <v>-3.69539346005759</v>
      </c>
      <c r="H107">
        <v>37.6011018584244</v>
      </c>
      <c r="I107">
        <v>2.6493932642053699</v>
      </c>
      <c r="J107">
        <v>-0.13238817434973499</v>
      </c>
      <c r="K107">
        <v>37.484969999999997</v>
      </c>
      <c r="L107">
        <v>2.7060900000000001</v>
      </c>
      <c r="M107">
        <v>1.8788199999999999</v>
      </c>
      <c r="N107">
        <v>7.4518127250142001E-4</v>
      </c>
      <c r="O107">
        <v>-1.047769193408</v>
      </c>
      <c r="P107" s="4">
        <v>3.0520656137991899</v>
      </c>
      <c r="Q107">
        <v>4.2239020601282</v>
      </c>
      <c r="R107">
        <v>0.20869802587432901</v>
      </c>
      <c r="S107">
        <v>0.15135430730855701</v>
      </c>
      <c r="T107">
        <v>37.981647342577702</v>
      </c>
      <c r="U107">
        <v>2.6211523507432299</v>
      </c>
      <c r="V107">
        <v>0.13620817434973401</v>
      </c>
      <c r="W107">
        <v>-0.75633219553568398</v>
      </c>
      <c r="X107">
        <v>-0.69789589456157097</v>
      </c>
      <c r="Y107" s="4">
        <v>11.697313215552001</v>
      </c>
      <c r="Z107">
        <v>4.1584311541189898</v>
      </c>
      <c r="AA107">
        <v>-0.481800286088783</v>
      </c>
      <c r="AB107">
        <v>-1.9213296888373602E-2</v>
      </c>
      <c r="AC107">
        <v>31.508034580685901</v>
      </c>
      <c r="AD107">
        <v>120.401754496725</v>
      </c>
      <c r="AE107">
        <v>14.3690089462324</v>
      </c>
      <c r="AF107">
        <v>37.484499999999997</v>
      </c>
      <c r="AG107">
        <v>2.3317600000000001</v>
      </c>
      <c r="AH107">
        <v>1.0324899999999999</v>
      </c>
      <c r="AI107">
        <v>31.5080341065662</v>
      </c>
      <c r="AJ107">
        <v>120.40175839822</v>
      </c>
      <c r="AK107">
        <v>13.5226787952706</v>
      </c>
      <c r="AL107">
        <v>-8.9073023466333396E-4</v>
      </c>
      <c r="AM107">
        <v>-1.7822036038956299E-2</v>
      </c>
      <c r="AN107">
        <v>5.7278057795951798E-2</v>
      </c>
      <c r="AP107" s="5">
        <v>8.6452476059999892</v>
      </c>
    </row>
    <row r="108" spans="1:42">
      <c r="A108">
        <v>1573523587.352</v>
      </c>
      <c r="B108">
        <v>31.508042679999999</v>
      </c>
      <c r="C108">
        <v>120.40175635</v>
      </c>
      <c r="D108">
        <v>12.6327</v>
      </c>
      <c r="E108">
        <v>-0.75463086644642496</v>
      </c>
      <c r="F108">
        <v>0.61662449864550894</v>
      </c>
      <c r="G108">
        <v>-3.8666512046338002</v>
      </c>
      <c r="H108">
        <v>38.019113686696898</v>
      </c>
      <c r="I108">
        <v>2.67219181095673</v>
      </c>
      <c r="J108">
        <v>-0.1386856758592</v>
      </c>
      <c r="K108">
        <v>37.902230000000003</v>
      </c>
      <c r="L108">
        <v>2.7484099999999998</v>
      </c>
      <c r="M108">
        <v>1.8984300000000001</v>
      </c>
      <c r="N108">
        <v>-9.3189217833178795E-2</v>
      </c>
      <c r="O108">
        <v>-0.97873738927216003</v>
      </c>
      <c r="P108" s="4">
        <v>3.1250687566430999</v>
      </c>
      <c r="Q108">
        <v>4.19721334905267</v>
      </c>
      <c r="R108">
        <v>0.19180425856577901</v>
      </c>
      <c r="S108">
        <v>0.15919124325805201</v>
      </c>
      <c r="T108">
        <v>38.3987628598938</v>
      </c>
      <c r="U108">
        <v>2.6567656561754398</v>
      </c>
      <c r="V108">
        <v>0.14250567585919999</v>
      </c>
      <c r="W108">
        <v>-0.75463086644642596</v>
      </c>
      <c r="X108">
        <v>-0.61662449864551006</v>
      </c>
      <c r="Y108" s="4">
        <v>11.868570960128199</v>
      </c>
      <c r="Z108">
        <v>4.1486850391898402</v>
      </c>
      <c r="AA108">
        <v>-0.51773553565646901</v>
      </c>
      <c r="AB108">
        <v>3.7739246427055201E-2</v>
      </c>
      <c r="AC108">
        <v>31.5080383603947</v>
      </c>
      <c r="AD108">
        <v>120.401754667023</v>
      </c>
      <c r="AE108">
        <v>14.3886214159429</v>
      </c>
      <c r="AF108">
        <v>37.900300000000001</v>
      </c>
      <c r="AG108">
        <v>2.3720699999999999</v>
      </c>
      <c r="AH108">
        <v>1.0429200000000001</v>
      </c>
      <c r="AI108">
        <v>31.5080378707131</v>
      </c>
      <c r="AJ108">
        <v>120.401758587332</v>
      </c>
      <c r="AK108">
        <v>13.533111251890601</v>
      </c>
      <c r="AL108">
        <v>-2.0556406028703401E-3</v>
      </c>
      <c r="AM108">
        <v>-1.6907373910144199E-2</v>
      </c>
      <c r="AN108">
        <v>5.8527602468000997E-2</v>
      </c>
      <c r="AP108" s="5">
        <v>8.7435022029999896</v>
      </c>
    </row>
    <row r="109" spans="1:42">
      <c r="A109">
        <v>1573523587.4519999</v>
      </c>
      <c r="B109">
        <v>31.508047759999901</v>
      </c>
      <c r="C109">
        <v>120.4017554</v>
      </c>
      <c r="D109">
        <v>12.6107</v>
      </c>
      <c r="E109">
        <v>-0.61474807104988705</v>
      </c>
      <c r="F109">
        <v>0.54079080670498703</v>
      </c>
      <c r="G109">
        <v>-3.9227556810182098</v>
      </c>
      <c r="H109">
        <v>38.582376095838498</v>
      </c>
      <c r="I109">
        <v>2.5819470047149098</v>
      </c>
      <c r="J109">
        <v>-0.11668231827285</v>
      </c>
      <c r="K109">
        <v>38.31888</v>
      </c>
      <c r="L109">
        <v>2.79013</v>
      </c>
      <c r="M109">
        <v>1.92092</v>
      </c>
      <c r="N109">
        <v>-0.115977995966788</v>
      </c>
      <c r="O109">
        <v>-0.88168520069841805</v>
      </c>
      <c r="P109" s="4">
        <v>3.3016688050075902</v>
      </c>
      <c r="Q109">
        <v>4.2062400699874898</v>
      </c>
      <c r="R109">
        <v>0.16757227595184701</v>
      </c>
      <c r="S109">
        <v>0.17994646249339999</v>
      </c>
      <c r="T109">
        <v>38.9439783672602</v>
      </c>
      <c r="U109">
        <v>2.82454145041548</v>
      </c>
      <c r="V109">
        <v>0.12050231827285</v>
      </c>
      <c r="W109">
        <v>-0.61474807104988705</v>
      </c>
      <c r="X109">
        <v>-0.54079080670498703</v>
      </c>
      <c r="Y109" s="4">
        <v>11.924675436512601</v>
      </c>
      <c r="Z109">
        <v>4.1415414192664999</v>
      </c>
      <c r="AA109">
        <v>-0.45762303997624498</v>
      </c>
      <c r="AB109">
        <v>2.1002756554707801E-2</v>
      </c>
      <c r="AC109">
        <v>31.508042133902102</v>
      </c>
      <c r="AD109">
        <v>120.401754842681</v>
      </c>
      <c r="AE109">
        <v>14.411113907582999</v>
      </c>
      <c r="AF109">
        <v>38.315869999999997</v>
      </c>
      <c r="AG109">
        <v>2.4116499999999998</v>
      </c>
      <c r="AH109">
        <v>1.0562400000000001</v>
      </c>
      <c r="AI109">
        <v>31.508041631889199</v>
      </c>
      <c r="AJ109">
        <v>120.40175878371601</v>
      </c>
      <c r="AK109">
        <v>13.546433734707501</v>
      </c>
      <c r="AL109">
        <v>-2.75457909178834E-3</v>
      </c>
      <c r="AM109">
        <v>-1.5322361943643E-2</v>
      </c>
      <c r="AN109">
        <v>6.1772976697406799E-2</v>
      </c>
      <c r="AP109" s="5">
        <v>8.6230066349999905</v>
      </c>
    </row>
    <row r="110" spans="1:42">
      <c r="A110">
        <v>1573523587.552</v>
      </c>
      <c r="B110">
        <v>31.508051519999999</v>
      </c>
      <c r="C110">
        <v>120.40175557000001</v>
      </c>
      <c r="D110">
        <v>12.616</v>
      </c>
      <c r="E110">
        <v>-0.372914811439713</v>
      </c>
      <c r="F110">
        <v>0.45593139353579798</v>
      </c>
      <c r="G110">
        <v>-4.3798156669557304</v>
      </c>
      <c r="H110">
        <v>38.999279132348001</v>
      </c>
      <c r="I110">
        <v>2.5980959463812399</v>
      </c>
      <c r="J110">
        <v>-0.12197976618532599</v>
      </c>
      <c r="K110">
        <v>38.734960000000001</v>
      </c>
      <c r="L110">
        <v>2.83114</v>
      </c>
      <c r="M110">
        <v>1.94221</v>
      </c>
      <c r="N110">
        <v>0.102177947732759</v>
      </c>
      <c r="O110">
        <v>-0.79431164361368001</v>
      </c>
      <c r="P110" s="4">
        <v>3.6176263858942099</v>
      </c>
      <c r="Q110">
        <v>4.1942352844820396</v>
      </c>
      <c r="R110">
        <v>0.191809723819936</v>
      </c>
      <c r="S110">
        <v>0.157259028847059</v>
      </c>
      <c r="T110">
        <v>39.3590702218765</v>
      </c>
      <c r="U110">
        <v>2.8665852656438102</v>
      </c>
      <c r="V110">
        <v>0.12579976618532601</v>
      </c>
      <c r="W110">
        <v>-0.372914811439713</v>
      </c>
      <c r="X110">
        <v>-0.45593139353579798</v>
      </c>
      <c r="Y110" s="4">
        <v>12.381735422450101</v>
      </c>
      <c r="Z110">
        <v>4.1440144021529299</v>
      </c>
      <c r="AA110">
        <v>-0.47821749090774901</v>
      </c>
      <c r="AB110">
        <v>9.1124167481600495E-3</v>
      </c>
      <c r="AC110">
        <v>31.508045901427401</v>
      </c>
      <c r="AD110">
        <v>120.401755024906</v>
      </c>
      <c r="AE110">
        <v>14.432406425476</v>
      </c>
      <c r="AF110">
        <v>38.733980000000003</v>
      </c>
      <c r="AG110">
        <v>2.44861</v>
      </c>
      <c r="AH110">
        <v>1.06447</v>
      </c>
      <c r="AI110">
        <v>31.508045412461101</v>
      </c>
      <c r="AJ110">
        <v>120.401759011135</v>
      </c>
      <c r="AK110">
        <v>13.554666259326</v>
      </c>
      <c r="AL110">
        <v>1.0841531120335699E-3</v>
      </c>
      <c r="AM110">
        <v>-1.41447090571926E-2</v>
      </c>
      <c r="AN110">
        <v>6.7386589829817406E-2</v>
      </c>
      <c r="AP110" s="5">
        <v>8.7641090340000005</v>
      </c>
    </row>
    <row r="111" spans="1:42">
      <c r="A111">
        <v>1573523587.652</v>
      </c>
      <c r="B111">
        <v>31.50805527</v>
      </c>
      <c r="C111">
        <v>120.40175571</v>
      </c>
      <c r="D111">
        <v>12.619</v>
      </c>
      <c r="E111">
        <v>-3.9269123583569099E-2</v>
      </c>
      <c r="F111">
        <v>0.37682216146828701</v>
      </c>
      <c r="G111">
        <v>-4.9633074428169603</v>
      </c>
      <c r="H111">
        <v>39.415073370315703</v>
      </c>
      <c r="I111">
        <v>2.6113950551323599</v>
      </c>
      <c r="J111">
        <v>-0.124977195736253</v>
      </c>
      <c r="K111">
        <v>39.154800000000002</v>
      </c>
      <c r="L111">
        <v>2.8773300000000002</v>
      </c>
      <c r="M111">
        <v>1.9628699999999999</v>
      </c>
      <c r="N111">
        <v>0.31061928949046602</v>
      </c>
      <c r="O111">
        <v>-0.70829149531897295</v>
      </c>
      <c r="P111" s="4">
        <v>4.10026729665024</v>
      </c>
      <c r="Q111">
        <v>4.1968159309020896</v>
      </c>
      <c r="R111">
        <v>0.18860732601335001</v>
      </c>
      <c r="S111">
        <v>0.12860950198358101</v>
      </c>
      <c r="T111">
        <v>39.772667359232202</v>
      </c>
      <c r="U111">
        <v>2.9112968143973599</v>
      </c>
      <c r="V111">
        <v>0.12879719573625301</v>
      </c>
      <c r="W111">
        <v>-3.9269123583569099E-2</v>
      </c>
      <c r="X111">
        <v>-0.37682216146828801</v>
      </c>
      <c r="Y111" s="4">
        <v>12.9652271983114</v>
      </c>
      <c r="Z111">
        <v>4.1320829255209199</v>
      </c>
      <c r="AA111">
        <v>-0.43321306715142899</v>
      </c>
      <c r="AB111">
        <v>-1.8372943904496199E-2</v>
      </c>
      <c r="AC111">
        <v>31.508049709037</v>
      </c>
      <c r="AD111">
        <v>120.401755158642</v>
      </c>
      <c r="AE111">
        <v>14.4530689930543</v>
      </c>
      <c r="AF111">
        <v>39.147689999999997</v>
      </c>
      <c r="AG111">
        <v>2.4948399999999999</v>
      </c>
      <c r="AH111">
        <v>1.0784100000000001</v>
      </c>
      <c r="AI111">
        <v>31.508049165374398</v>
      </c>
      <c r="AJ111">
        <v>120.40175913547201</v>
      </c>
      <c r="AK111">
        <v>13.5686087887734</v>
      </c>
      <c r="AL111">
        <v>4.8122398824655801E-3</v>
      </c>
      <c r="AM111">
        <v>-1.18322676893592E-2</v>
      </c>
      <c r="AN111">
        <v>7.6311716265655E-2</v>
      </c>
      <c r="AP111" s="5">
        <v>8.8649599029999901</v>
      </c>
    </row>
    <row r="112" spans="1:42">
      <c r="A112">
        <v>1573523587.7509999</v>
      </c>
      <c r="B112">
        <v>31.508059009999901</v>
      </c>
      <c r="C112">
        <v>120.4017557</v>
      </c>
      <c r="D112">
        <v>12.6189</v>
      </c>
      <c r="E112">
        <v>2.2544788601559399E-2</v>
      </c>
      <c r="F112">
        <v>0.24203871901978399</v>
      </c>
      <c r="G112">
        <v>-5.6171812767976297</v>
      </c>
      <c r="H112">
        <v>39.829758801051497</v>
      </c>
      <c r="I112">
        <v>2.6104450061522901</v>
      </c>
      <c r="J112">
        <v>-0.12487460822180101</v>
      </c>
      <c r="K112">
        <v>39.568629999999999</v>
      </c>
      <c r="L112">
        <v>2.9292400000000001</v>
      </c>
      <c r="M112">
        <v>1.9772799999999999</v>
      </c>
      <c r="N112">
        <v>0.54591301350125199</v>
      </c>
      <c r="O112">
        <v>-0.58559530400358795</v>
      </c>
      <c r="P112" s="4">
        <v>4.7129480453437802</v>
      </c>
      <c r="Q112">
        <v>4.18308849155218</v>
      </c>
      <c r="R112">
        <v>0.244251975693518</v>
      </c>
      <c r="S112">
        <v>0.11546141179409</v>
      </c>
      <c r="T112">
        <v>40.183182913109597</v>
      </c>
      <c r="U112">
        <v>2.9699644296738401</v>
      </c>
      <c r="V112">
        <v>0.12869460822180101</v>
      </c>
      <c r="W112">
        <v>2.2544788601559399E-2</v>
      </c>
      <c r="X112">
        <v>-0.24203871901978499</v>
      </c>
      <c r="Y112" s="4">
        <v>13.619101032292001</v>
      </c>
      <c r="Z112">
        <v>4.1345334192029997</v>
      </c>
      <c r="AA112">
        <v>-0.27824962410330301</v>
      </c>
      <c r="AB112">
        <v>-2.9056534203082501E-2</v>
      </c>
      <c r="AC112">
        <v>31.5080534701525</v>
      </c>
      <c r="AD112">
        <v>120.40175522394399</v>
      </c>
      <c r="AE112">
        <v>14.467481556348501</v>
      </c>
      <c r="AF112">
        <v>39.559550000000002</v>
      </c>
      <c r="AG112">
        <v>2.5452599999999999</v>
      </c>
      <c r="AH112">
        <v>1.08439</v>
      </c>
      <c r="AI112">
        <v>31.508052907025998</v>
      </c>
      <c r="AJ112">
        <v>120.401759213419</v>
      </c>
      <c r="AK112">
        <v>13.5745913358405</v>
      </c>
      <c r="AL112">
        <v>8.55450041834851E-3</v>
      </c>
      <c r="AM112">
        <v>-9.9620409750931001E-3</v>
      </c>
      <c r="AN112">
        <v>8.71067774209794E-2</v>
      </c>
      <c r="AP112" s="5">
        <v>8.9061529849999896</v>
      </c>
    </row>
    <row r="113" spans="1:42">
      <c r="A113">
        <v>1573523587.8510001</v>
      </c>
      <c r="B113">
        <v>31.508062729999899</v>
      </c>
      <c r="C113">
        <v>120.40175551</v>
      </c>
      <c r="D113">
        <v>12.6175</v>
      </c>
      <c r="E113">
        <v>-0.230757976179751</v>
      </c>
      <c r="F113">
        <v>2.1419454712088101E-2</v>
      </c>
      <c r="G113">
        <v>-6.4550506484604702</v>
      </c>
      <c r="H113">
        <v>40.242226649822499</v>
      </c>
      <c r="I113">
        <v>2.5923959740406</v>
      </c>
      <c r="J113">
        <v>-0.12347201679693801</v>
      </c>
      <c r="K113">
        <v>39.980449999999998</v>
      </c>
      <c r="L113">
        <v>2.99817</v>
      </c>
      <c r="M113">
        <v>1.9924200000000001</v>
      </c>
      <c r="N113">
        <v>0.398612321638319</v>
      </c>
      <c r="O113">
        <v>-0.45237092194760797</v>
      </c>
      <c r="P113" s="4">
        <v>5.3817160220897398</v>
      </c>
      <c r="Q113">
        <v>4.1897609694533404</v>
      </c>
      <c r="R113">
        <v>0.42763679896053702</v>
      </c>
      <c r="S113">
        <v>0.14311359376438401</v>
      </c>
      <c r="T113">
        <v>40.589122190871599</v>
      </c>
      <c r="U113">
        <v>3.0452558408712398</v>
      </c>
      <c r="V113">
        <v>0.127292016796938</v>
      </c>
      <c r="W113">
        <v>-0.230757976179751</v>
      </c>
      <c r="X113">
        <v>-2.1419454712088899E-2</v>
      </c>
      <c r="Y113" s="4">
        <v>14.4569704039549</v>
      </c>
      <c r="Z113">
        <v>4.10337149161463</v>
      </c>
      <c r="AA113">
        <v>-0.24494239174916399</v>
      </c>
      <c r="AB113">
        <v>-7.22056289426586E-3</v>
      </c>
      <c r="AC113">
        <v>31.508057234685001</v>
      </c>
      <c r="AD113">
        <v>120.401755108876</v>
      </c>
      <c r="AE113">
        <v>14.4826241424307</v>
      </c>
      <c r="AF113">
        <v>39.959359999999997</v>
      </c>
      <c r="AG113">
        <v>2.6133500000000001</v>
      </c>
      <c r="AH113">
        <v>1.08945</v>
      </c>
      <c r="AI113">
        <v>31.5080565632428</v>
      </c>
      <c r="AJ113">
        <v>120.401759089508</v>
      </c>
      <c r="AK113">
        <v>13.579653842374601</v>
      </c>
      <c r="AL113">
        <v>6.5075657542703899E-3</v>
      </c>
      <c r="AM113">
        <v>-7.6913718331135198E-3</v>
      </c>
      <c r="AN113">
        <v>9.8976894072378002E-2</v>
      </c>
      <c r="AP113" s="5">
        <v>9.0752543780000003</v>
      </c>
    </row>
    <row r="114" spans="1:42">
      <c r="A114">
        <v>1573523587.951</v>
      </c>
      <c r="B114">
        <v>31.50806643</v>
      </c>
      <c r="C114">
        <v>120.40175524999999</v>
      </c>
      <c r="D114">
        <v>12.6196</v>
      </c>
      <c r="E114">
        <v>-0.462818801743069</v>
      </c>
      <c r="F114">
        <v>-0.122160424053797</v>
      </c>
      <c r="G114">
        <v>-7.4874067731833804</v>
      </c>
      <c r="H114">
        <v>40.652476952559198</v>
      </c>
      <c r="I114">
        <v>2.56769734254055</v>
      </c>
      <c r="J114">
        <v>-0.12556941429121601</v>
      </c>
      <c r="K114">
        <v>40.378999999999998</v>
      </c>
      <c r="L114">
        <v>3.08439</v>
      </c>
      <c r="M114">
        <v>2.0070100000000002</v>
      </c>
      <c r="N114">
        <v>7.2886758709368907E-2</v>
      </c>
      <c r="O114">
        <v>-0.28399061606784798</v>
      </c>
      <c r="P114" s="4">
        <v>6.2401691244953001</v>
      </c>
      <c r="Q114">
        <v>4.1804618308285502</v>
      </c>
      <c r="R114">
        <v>0.47886813974442399</v>
      </c>
      <c r="S114">
        <v>0.17486245000930201</v>
      </c>
      <c r="T114">
        <v>40.991939847946597</v>
      </c>
      <c r="U114">
        <v>3.1268234106650601</v>
      </c>
      <c r="V114">
        <v>0.129389414291216</v>
      </c>
      <c r="W114">
        <v>-0.462818801743069</v>
      </c>
      <c r="X114">
        <v>0.122160424053796</v>
      </c>
      <c r="Y114" s="4">
        <v>15.4893265286778</v>
      </c>
      <c r="Z114">
        <v>4.0656500472124204</v>
      </c>
      <c r="AA114">
        <v>-0.27068504250881598</v>
      </c>
      <c r="AB114">
        <v>4.5983490120024798E-2</v>
      </c>
      <c r="AC114">
        <v>31.5080609024095</v>
      </c>
      <c r="AD114">
        <v>120.40175479412299</v>
      </c>
      <c r="AE114">
        <v>14.4972166819497</v>
      </c>
      <c r="AF114">
        <v>40.366869999999999</v>
      </c>
      <c r="AG114">
        <v>2.7002700000000002</v>
      </c>
      <c r="AH114">
        <v>1.0992500000000001</v>
      </c>
      <c r="AI114">
        <v>31.5080603118694</v>
      </c>
      <c r="AJ114">
        <v>120.401758780588</v>
      </c>
      <c r="AK114">
        <v>13.589456429705001</v>
      </c>
      <c r="AL114">
        <v>1.84459269174569E-3</v>
      </c>
      <c r="AM114">
        <v>-5.2337010932320804E-3</v>
      </c>
      <c r="AN114">
        <v>0.114097405822619</v>
      </c>
      <c r="AP114" s="5">
        <v>9.2491574059999895</v>
      </c>
    </row>
    <row r="115" spans="1:42">
      <c r="A115">
        <v>1573523588.0510001</v>
      </c>
      <c r="B115">
        <v>31.508070089999901</v>
      </c>
      <c r="C115">
        <v>120.401754949999</v>
      </c>
      <c r="D115">
        <v>12.625299999999999</v>
      </c>
      <c r="E115">
        <v>-0.47130672735264101</v>
      </c>
      <c r="F115">
        <v>-0.150415344983473</v>
      </c>
      <c r="G115">
        <v>-8.6131110939664897</v>
      </c>
      <c r="H115">
        <v>41.058292137924198</v>
      </c>
      <c r="I115">
        <v>2.5391989383829898</v>
      </c>
      <c r="J115">
        <v>-0.13126681558657399</v>
      </c>
      <c r="K115">
        <v>40.784799999999997</v>
      </c>
      <c r="L115">
        <v>3.1809699999999999</v>
      </c>
      <c r="M115">
        <v>2.0297999999999998</v>
      </c>
      <c r="N115">
        <v>-0.163808501216648</v>
      </c>
      <c r="O115">
        <v>-0.17444827104487501</v>
      </c>
      <c r="P115" s="4">
        <v>7.2771513683279201</v>
      </c>
      <c r="Q115">
        <v>4.1375229426971396</v>
      </c>
      <c r="R115">
        <v>0.45244332226003098</v>
      </c>
      <c r="S115">
        <v>0.21579792584045199</v>
      </c>
      <c r="T115">
        <v>41.389836618371604</v>
      </c>
      <c r="U115">
        <v>3.2115363600746201</v>
      </c>
      <c r="V115">
        <v>0.13508681558657401</v>
      </c>
      <c r="W115">
        <v>-0.47130672735264101</v>
      </c>
      <c r="X115">
        <v>0.150415344983472</v>
      </c>
      <c r="Y115" s="4">
        <v>16.615030849460901</v>
      </c>
      <c r="Z115">
        <v>4.0312577588517904</v>
      </c>
      <c r="AA115">
        <v>-0.310526468921281</v>
      </c>
      <c r="AB115">
        <v>8.0631717062692995E-2</v>
      </c>
      <c r="AC115">
        <v>31.508064647890698</v>
      </c>
      <c r="AD115">
        <v>120.40175438199699</v>
      </c>
      <c r="AE115">
        <v>14.520009296946199</v>
      </c>
      <c r="AF115">
        <v>40.760950000000001</v>
      </c>
      <c r="AG115">
        <v>2.7952599999999999</v>
      </c>
      <c r="AH115">
        <v>1.11382</v>
      </c>
      <c r="AI115">
        <v>31.508063950683201</v>
      </c>
      <c r="AJ115">
        <v>120.401758367862</v>
      </c>
      <c r="AK115">
        <v>13.604028962552499</v>
      </c>
      <c r="AL115">
        <v>-1.6961675154091901E-3</v>
      </c>
      <c r="AM115">
        <v>-3.5155442414607999E-3</v>
      </c>
      <c r="AN115">
        <v>0.13233974916317501</v>
      </c>
      <c r="AP115" s="5">
        <v>9.3378794819999893</v>
      </c>
    </row>
    <row r="116" spans="1:42">
      <c r="A116">
        <v>1573523588.151</v>
      </c>
      <c r="B116">
        <v>31.508073339999999</v>
      </c>
      <c r="C116">
        <v>120.40175464999901</v>
      </c>
      <c r="D116">
        <v>12.629</v>
      </c>
      <c r="E116">
        <v>-0.25966550762009399</v>
      </c>
      <c r="F116">
        <v>-5.6784710455859699E-2</v>
      </c>
      <c r="G116">
        <v>-9.8098001701493995</v>
      </c>
      <c r="H116">
        <v>41.418647143425602</v>
      </c>
      <c r="I116">
        <v>2.5107005487730998</v>
      </c>
      <c r="J116">
        <v>-0.134964487462127</v>
      </c>
      <c r="K116">
        <v>41.174819999999997</v>
      </c>
      <c r="L116">
        <v>3.2818299999999998</v>
      </c>
      <c r="M116">
        <v>2.0546199999999999</v>
      </c>
      <c r="N116">
        <v>-0.106546797168951</v>
      </c>
      <c r="O116">
        <v>-0.18288644487427499</v>
      </c>
      <c r="P116" s="4">
        <v>8.4280098157758303</v>
      </c>
      <c r="Q116">
        <v>4.0958078882985003</v>
      </c>
      <c r="R116">
        <v>0.43939684678483198</v>
      </c>
      <c r="S116">
        <v>0.220864925208304</v>
      </c>
      <c r="T116">
        <v>41.742715838316201</v>
      </c>
      <c r="U116">
        <v>3.2899209525122499</v>
      </c>
      <c r="V116">
        <v>0.13878448746212699</v>
      </c>
      <c r="W116">
        <v>-0.25966550762009499</v>
      </c>
      <c r="X116">
        <v>5.6784710455858499E-2</v>
      </c>
      <c r="Y116" s="4">
        <v>17.8117199256438</v>
      </c>
      <c r="Z116">
        <v>3.9887668304565</v>
      </c>
      <c r="AA116">
        <v>-0.33601905410045002</v>
      </c>
      <c r="AB116">
        <v>2.2530591013645698E-2</v>
      </c>
      <c r="AC116">
        <v>31.508068257812901</v>
      </c>
      <c r="AD116">
        <v>120.40175390213</v>
      </c>
      <c r="AE116">
        <v>14.544831842183999</v>
      </c>
      <c r="AF116">
        <v>41.151499999999999</v>
      </c>
      <c r="AG116">
        <v>2.8955899999999999</v>
      </c>
      <c r="AH116">
        <v>1.1307100000000001</v>
      </c>
      <c r="AI116">
        <v>31.508067564674501</v>
      </c>
      <c r="AJ116">
        <v>120.40175789429701</v>
      </c>
      <c r="AK116">
        <v>13.620921503752401</v>
      </c>
      <c r="AL116">
        <v>-1.2298099952805499E-3</v>
      </c>
      <c r="AM116">
        <v>-3.7572252399566699E-3</v>
      </c>
      <c r="AN116">
        <v>0.15251068589386901</v>
      </c>
      <c r="AP116" s="5">
        <v>9.3837101139999906</v>
      </c>
    </row>
    <row r="117" spans="1:42">
      <c r="A117">
        <v>1573523588.2509999</v>
      </c>
      <c r="B117">
        <v>31.508077270000001</v>
      </c>
      <c r="C117">
        <v>120.40175416999899</v>
      </c>
      <c r="D117">
        <v>12.6305</v>
      </c>
      <c r="E117">
        <v>9.3517514078337596E-2</v>
      </c>
      <c r="F117">
        <v>-1.35515978967841E-2</v>
      </c>
      <c r="G117">
        <v>-11.581969075523901</v>
      </c>
      <c r="H117">
        <v>41.854399483374202</v>
      </c>
      <c r="I117">
        <v>2.4651031603207798</v>
      </c>
      <c r="J117">
        <v>-0.136461650529934</v>
      </c>
      <c r="K117">
        <v>41.561779999999999</v>
      </c>
      <c r="L117">
        <v>3.3924300000000001</v>
      </c>
      <c r="M117">
        <v>2.0768800000000001</v>
      </c>
      <c r="N117">
        <v>0.12606486866241101</v>
      </c>
      <c r="O117">
        <v>-0.32599118422066298</v>
      </c>
      <c r="P117" s="4">
        <v>9.8380154093446794</v>
      </c>
      <c r="Q117">
        <v>4.0760792056498101</v>
      </c>
      <c r="R117">
        <v>0.48215171568419302</v>
      </c>
      <c r="S117">
        <v>0.16571103382688099</v>
      </c>
      <c r="T117">
        <v>42.167877991366502</v>
      </c>
      <c r="U117">
        <v>3.3957338402813799</v>
      </c>
      <c r="V117">
        <v>0.14028165052993399</v>
      </c>
      <c r="W117">
        <v>9.3517514078337402E-2</v>
      </c>
      <c r="X117">
        <v>1.35515978967827E-2</v>
      </c>
      <c r="Y117" s="4">
        <v>19.583888831018399</v>
      </c>
      <c r="Z117">
        <v>3.95924034521417</v>
      </c>
      <c r="AA117">
        <v>-0.30468893740150599</v>
      </c>
      <c r="AB117">
        <v>6.8337583740994403E-3</v>
      </c>
      <c r="AC117">
        <v>31.5080718526346</v>
      </c>
      <c r="AD117">
        <v>120.40175331624501</v>
      </c>
      <c r="AE117">
        <v>14.5670943958684</v>
      </c>
      <c r="AF117">
        <v>41.536389999999997</v>
      </c>
      <c r="AG117">
        <v>3.0043500000000001</v>
      </c>
      <c r="AH117">
        <v>1.14514</v>
      </c>
      <c r="AI117">
        <v>31.508071138699801</v>
      </c>
      <c r="AJ117">
        <v>120.40175732455999</v>
      </c>
      <c r="AK117">
        <v>13.635354035533901</v>
      </c>
      <c r="AL117">
        <v>2.4014242720070099E-3</v>
      </c>
      <c r="AM117">
        <v>-6.41774625502794E-3</v>
      </c>
      <c r="AN117">
        <v>0.17724517857748801</v>
      </c>
      <c r="AP117" s="5">
        <v>9.74587342099999</v>
      </c>
    </row>
    <row r="118" spans="1:42">
      <c r="A118">
        <v>1573523588.3510001</v>
      </c>
      <c r="B118">
        <v>31.508080799999998</v>
      </c>
      <c r="C118">
        <v>120.40175356</v>
      </c>
      <c r="D118">
        <v>12.6305</v>
      </c>
      <c r="E118">
        <v>0.34487565919317398</v>
      </c>
      <c r="F118">
        <v>0.109494593127807</v>
      </c>
      <c r="G118">
        <v>-13.3229383767346</v>
      </c>
      <c r="H118">
        <v>42.245800427458597</v>
      </c>
      <c r="I118">
        <v>2.4071565233118402</v>
      </c>
      <c r="J118">
        <v>-0.13645908146614599</v>
      </c>
      <c r="K118">
        <v>41.943530000000003</v>
      </c>
      <c r="L118">
        <v>3.5181800000000001</v>
      </c>
      <c r="M118">
        <v>2.0978300000000001</v>
      </c>
      <c r="N118">
        <v>0.35483910382935402</v>
      </c>
      <c r="O118">
        <v>-0.46764589615844698</v>
      </c>
      <c r="P118" s="4">
        <v>11.5058264949426</v>
      </c>
      <c r="Q118">
        <v>4.0563147602453604</v>
      </c>
      <c r="R118">
        <v>0.54802966929809205</v>
      </c>
      <c r="S118">
        <v>0.14775676764396201</v>
      </c>
      <c r="T118">
        <v>42.547401487166702</v>
      </c>
      <c r="U118">
        <v>3.5076017441068199</v>
      </c>
      <c r="V118">
        <v>0.14027908146614501</v>
      </c>
      <c r="W118">
        <v>0.34487565919317398</v>
      </c>
      <c r="X118">
        <v>-0.109494593127808</v>
      </c>
      <c r="Y118" s="4">
        <v>21.324858132229</v>
      </c>
      <c r="Z118">
        <v>3.9284596666002098</v>
      </c>
      <c r="AA118">
        <v>-0.233756555903924</v>
      </c>
      <c r="AB118">
        <v>-1.4400710651654E-2</v>
      </c>
      <c r="AC118">
        <v>31.508075419946199</v>
      </c>
      <c r="AD118">
        <v>120.401752564795</v>
      </c>
      <c r="AE118">
        <v>14.5880469493567</v>
      </c>
      <c r="AF118">
        <v>41.919249999999998</v>
      </c>
      <c r="AG118">
        <v>3.1292200000000001</v>
      </c>
      <c r="AH118">
        <v>1.1586099999999999</v>
      </c>
      <c r="AI118">
        <v>31.508074714820999</v>
      </c>
      <c r="AJ118">
        <v>120.40175658391</v>
      </c>
      <c r="AK118">
        <v>13.6488265879452</v>
      </c>
      <c r="AL118">
        <v>5.2878251283079002E-3</v>
      </c>
      <c r="AM118">
        <v>-8.9324321835224808E-3</v>
      </c>
      <c r="AN118">
        <v>0.20644624454546701</v>
      </c>
      <c r="AP118" s="5">
        <v>9.8190316399999897</v>
      </c>
    </row>
    <row r="119" spans="1:42">
      <c r="A119">
        <v>1573523588.451</v>
      </c>
      <c r="B119">
        <v>31.508085470000001</v>
      </c>
      <c r="C119">
        <v>120.40175168</v>
      </c>
      <c r="D119">
        <v>12.614599999999999</v>
      </c>
      <c r="E119">
        <v>0.23744334431036401</v>
      </c>
      <c r="F119">
        <v>0.216104149885468</v>
      </c>
      <c r="G119">
        <v>-14.961668873621001</v>
      </c>
      <c r="H119">
        <v>42.763602681706502</v>
      </c>
      <c r="I119">
        <v>2.2285670518424698</v>
      </c>
      <c r="J119">
        <v>-0.120555682179304</v>
      </c>
      <c r="K119">
        <v>42.320630000000001</v>
      </c>
      <c r="L119">
        <v>3.6627900000000002</v>
      </c>
      <c r="M119">
        <v>2.1193499999999998</v>
      </c>
      <c r="N119">
        <v>0.43122085799246102</v>
      </c>
      <c r="O119">
        <v>-0.61769044532790396</v>
      </c>
      <c r="P119" s="4">
        <v>13.254869170646799</v>
      </c>
      <c r="Q119">
        <v>4.0384154556740404</v>
      </c>
      <c r="R119">
        <v>0.65121836369102004</v>
      </c>
      <c r="S119">
        <v>0.130274144267289</v>
      </c>
      <c r="T119">
        <v>43.035301334474298</v>
      </c>
      <c r="U119">
        <v>3.7565336882626399</v>
      </c>
      <c r="V119">
        <v>0.124375682179304</v>
      </c>
      <c r="W119">
        <v>0.23744334431036301</v>
      </c>
      <c r="X119">
        <v>-0.21610414988547</v>
      </c>
      <c r="Y119" s="4">
        <v>22.963588629115499</v>
      </c>
      <c r="Z119">
        <v>3.96067223836025</v>
      </c>
      <c r="AA119">
        <v>-9.4015281846568099E-2</v>
      </c>
      <c r="AB119">
        <v>-5.9549870375349499E-2</v>
      </c>
      <c r="AC119">
        <v>31.508078969406601</v>
      </c>
      <c r="AD119">
        <v>120.401751609925</v>
      </c>
      <c r="AE119">
        <v>14.609569510444899</v>
      </c>
      <c r="AF119">
        <v>42.298360000000002</v>
      </c>
      <c r="AG119">
        <v>3.2728100000000002</v>
      </c>
      <c r="AH119">
        <v>1.1688099999999999</v>
      </c>
      <c r="AI119">
        <v>31.508078280953601</v>
      </c>
      <c r="AJ119">
        <v>120.40175564261899</v>
      </c>
      <c r="AK119">
        <v>13.659029151313</v>
      </c>
      <c r="AL119">
        <v>6.8039374017486E-3</v>
      </c>
      <c r="AM119">
        <v>-1.1022395389659E-2</v>
      </c>
      <c r="AN119">
        <v>0.23716419262143501</v>
      </c>
      <c r="AP119" s="5">
        <v>9.7087194599999993</v>
      </c>
    </row>
    <row r="120" spans="1:42">
      <c r="A120">
        <v>1573523588.5510001</v>
      </c>
      <c r="B120">
        <v>31.50808894</v>
      </c>
      <c r="C120">
        <v>120.40175060999999</v>
      </c>
      <c r="D120">
        <v>12.611000000000001</v>
      </c>
      <c r="E120">
        <v>8.8538742111369403E-2</v>
      </c>
      <c r="F120">
        <v>0.10583453227001501</v>
      </c>
      <c r="G120">
        <v>-16.906756880414399</v>
      </c>
      <c r="H120">
        <v>43.148350885497202</v>
      </c>
      <c r="I120">
        <v>2.1269230347425201</v>
      </c>
      <c r="J120">
        <v>-0.11695311456458</v>
      </c>
      <c r="K120">
        <v>42.694319999999998</v>
      </c>
      <c r="L120">
        <v>3.8306499999999999</v>
      </c>
      <c r="M120">
        <v>2.1362899999999998</v>
      </c>
      <c r="N120">
        <v>0.20841968464831301</v>
      </c>
      <c r="O120">
        <v>-0.71416165954745503</v>
      </c>
      <c r="P120" s="4">
        <v>15.064176141391201</v>
      </c>
      <c r="Q120">
        <v>4.0655571796711802</v>
      </c>
      <c r="R120">
        <v>0.747504605501769</v>
      </c>
      <c r="S120">
        <v>9.6675523674526795E-2</v>
      </c>
      <c r="T120">
        <v>43.402153915252903</v>
      </c>
      <c r="U120">
        <v>3.9107474052547202</v>
      </c>
      <c r="V120">
        <v>0.12077311456457999</v>
      </c>
      <c r="W120">
        <v>8.8538742111369098E-2</v>
      </c>
      <c r="X120">
        <v>-0.105834532270017</v>
      </c>
      <c r="Y120" s="4">
        <v>24.908676635908801</v>
      </c>
      <c r="Z120">
        <v>3.9812028904505299</v>
      </c>
      <c r="AA120">
        <v>-6.5472663650339297E-2</v>
      </c>
      <c r="AB120">
        <v>-2.5352818045871299E-2</v>
      </c>
      <c r="AC120">
        <v>31.508082517602499</v>
      </c>
      <c r="AD120">
        <v>120.401750407691</v>
      </c>
      <c r="AE120">
        <v>14.626512087881499</v>
      </c>
      <c r="AF120">
        <v>42.67409</v>
      </c>
      <c r="AG120">
        <v>3.44028</v>
      </c>
      <c r="AH120">
        <v>1.1772499999999999</v>
      </c>
      <c r="AI120">
        <v>31.508081846880199</v>
      </c>
      <c r="AJ120">
        <v>120.401754447439</v>
      </c>
      <c r="AK120">
        <v>13.667471729218899</v>
      </c>
      <c r="AL120">
        <v>2.1555701745798999E-3</v>
      </c>
      <c r="AM120">
        <v>-1.25623534139266E-2</v>
      </c>
      <c r="AN120">
        <v>0.26890254325653401</v>
      </c>
      <c r="AP120" s="5">
        <v>9.8445004999999899</v>
      </c>
    </row>
    <row r="121" spans="1:42">
      <c r="A121">
        <v>1573523588.651</v>
      </c>
      <c r="B121">
        <v>31.50809237</v>
      </c>
      <c r="C121">
        <v>120.4017494</v>
      </c>
      <c r="D121">
        <v>12.6119</v>
      </c>
      <c r="E121">
        <v>-3.20257131544332E-2</v>
      </c>
      <c r="F121">
        <v>-0.15636266821210501</v>
      </c>
      <c r="G121">
        <v>-18.924600716865701</v>
      </c>
      <c r="H121">
        <v>43.528663979797798</v>
      </c>
      <c r="I121">
        <v>2.01197982346438</v>
      </c>
      <c r="J121">
        <v>-0.117850557618915</v>
      </c>
      <c r="K121">
        <v>43.068280000000001</v>
      </c>
      <c r="L121">
        <v>4.0188499999999996</v>
      </c>
      <c r="M121">
        <v>2.1529500000000001</v>
      </c>
      <c r="N121">
        <v>-0.19876265550758601</v>
      </c>
      <c r="O121">
        <v>-0.59246500700537996</v>
      </c>
      <c r="P121" s="4">
        <v>17.026804773340199</v>
      </c>
      <c r="Q121">
        <v>4.0750288676259796</v>
      </c>
      <c r="R121">
        <v>0.79417271064945505</v>
      </c>
      <c r="S121">
        <v>0.143366466701916</v>
      </c>
      <c r="T121">
        <v>43.762763238045999</v>
      </c>
      <c r="U121">
        <v>4.0775134324607398</v>
      </c>
      <c r="V121">
        <v>0.121670557618915</v>
      </c>
      <c r="W121">
        <v>-3.2025713154433602E-2</v>
      </c>
      <c r="X121">
        <v>0.15636266821210301</v>
      </c>
      <c r="Y121" s="4">
        <v>26.926520472360199</v>
      </c>
      <c r="Z121">
        <v>3.9619205002539899</v>
      </c>
      <c r="AA121">
        <v>-8.4037969598734705E-2</v>
      </c>
      <c r="AB121">
        <v>3.9465419456204201E-2</v>
      </c>
      <c r="AC121">
        <v>31.5080860937463</v>
      </c>
      <c r="AD121">
        <v>120.401748993818</v>
      </c>
      <c r="AE121">
        <v>14.643174704164201</v>
      </c>
      <c r="AF121">
        <v>43.046950000000002</v>
      </c>
      <c r="AG121">
        <v>3.62723</v>
      </c>
      <c r="AH121">
        <v>1.1849099999999999</v>
      </c>
      <c r="AI121">
        <v>31.508085411631701</v>
      </c>
      <c r="AJ121">
        <v>120.401753044985</v>
      </c>
      <c r="AK121">
        <v>13.675134325399901</v>
      </c>
      <c r="AL121">
        <v>-5.0874742365298598E-3</v>
      </c>
      <c r="AM121">
        <v>-1.0653910345635601E-2</v>
      </c>
      <c r="AN121">
        <v>0.30321363699292497</v>
      </c>
      <c r="AP121" s="5">
        <v>9.8997156999999998</v>
      </c>
    </row>
    <row r="122" spans="1:42">
      <c r="A122">
        <v>1573523588.7509999</v>
      </c>
      <c r="B122">
        <v>31.508095740000002</v>
      </c>
      <c r="C122">
        <v>120.401748089999</v>
      </c>
      <c r="D122">
        <v>12.616</v>
      </c>
      <c r="E122">
        <v>9.1241486506270699E-3</v>
      </c>
      <c r="F122">
        <v>-0.30130155850532497</v>
      </c>
      <c r="G122">
        <v>-20.961277124438599</v>
      </c>
      <c r="H122">
        <v>43.902324390372797</v>
      </c>
      <c r="I122">
        <v>1.8875371884111101</v>
      </c>
      <c r="J122">
        <v>-0.121948024226462</v>
      </c>
      <c r="K122">
        <v>43.437309999999997</v>
      </c>
      <c r="L122">
        <v>4.2196100000000003</v>
      </c>
      <c r="M122">
        <v>2.17238</v>
      </c>
      <c r="N122">
        <v>-0.51239573470850797</v>
      </c>
      <c r="O122">
        <v>-0.42307258025031402</v>
      </c>
      <c r="P122" s="4">
        <v>19.019978209498301</v>
      </c>
      <c r="Q122">
        <v>4.0639759497062498</v>
      </c>
      <c r="R122">
        <v>0.771294888227816</v>
      </c>
      <c r="S122">
        <v>0.177191156107805</v>
      </c>
      <c r="T122">
        <v>44.115462272146303</v>
      </c>
      <c r="U122">
        <v>4.2527602960411102</v>
      </c>
      <c r="V122">
        <v>0.12576802422646199</v>
      </c>
      <c r="W122">
        <v>9.1241486506265998E-3</v>
      </c>
      <c r="X122">
        <v>0.30130155850532198</v>
      </c>
      <c r="Y122" s="4">
        <v>28.963196879933101</v>
      </c>
      <c r="Z122">
        <v>3.9128223211225199</v>
      </c>
      <c r="AA122">
        <v>-0.10724482522455001</v>
      </c>
      <c r="AB122">
        <v>6.1194205508892097E-2</v>
      </c>
      <c r="AC122">
        <v>31.5080896416287</v>
      </c>
      <c r="AD122">
        <v>120.40174744178999</v>
      </c>
      <c r="AE122">
        <v>14.6626073261722</v>
      </c>
      <c r="AF122">
        <v>43.411729999999999</v>
      </c>
      <c r="AG122">
        <v>3.8262999999999998</v>
      </c>
      <c r="AH122">
        <v>1.1957500000000001</v>
      </c>
      <c r="AI122">
        <v>31.5080889194363</v>
      </c>
      <c r="AJ122">
        <v>120.401751504346</v>
      </c>
      <c r="AK122">
        <v>13.685976903885599</v>
      </c>
      <c r="AL122">
        <v>-8.9008753434958194E-3</v>
      </c>
      <c r="AM122">
        <v>-7.5702631070138898E-3</v>
      </c>
      <c r="AN122">
        <v>0.338166419370661</v>
      </c>
      <c r="AP122" s="5">
        <v>9.9432186700000003</v>
      </c>
    </row>
    <row r="123" spans="1:42">
      <c r="A123">
        <v>1573523588.8510001</v>
      </c>
      <c r="B123">
        <v>31.5080990199999</v>
      </c>
      <c r="C123">
        <v>120.40174666</v>
      </c>
      <c r="D123">
        <v>12.619199999999999</v>
      </c>
      <c r="E123">
        <v>0.12918830210697699</v>
      </c>
      <c r="F123">
        <v>-0.23086021723056899</v>
      </c>
      <c r="G123">
        <v>-23.157265728559501</v>
      </c>
      <c r="H123">
        <v>44.2660057311085</v>
      </c>
      <c r="I123">
        <v>1.75169524858321</v>
      </c>
      <c r="J123">
        <v>-0.125145539211441</v>
      </c>
      <c r="K123">
        <v>43.79533</v>
      </c>
      <c r="L123">
        <v>4.4308199999999998</v>
      </c>
      <c r="M123">
        <v>2.1929099999999999</v>
      </c>
      <c r="N123">
        <v>-0.565156537720231</v>
      </c>
      <c r="O123">
        <v>-0.30635522044610602</v>
      </c>
      <c r="P123" s="4">
        <v>21.0677215367309</v>
      </c>
      <c r="Q123">
        <v>4.0359232330826398</v>
      </c>
      <c r="R123">
        <v>0.79019112676671399</v>
      </c>
      <c r="S123">
        <v>0.193876681276651</v>
      </c>
      <c r="T123">
        <v>44.456692543746499</v>
      </c>
      <c r="U123">
        <v>4.4379063247839996</v>
      </c>
      <c r="V123">
        <v>0.12896553921144099</v>
      </c>
      <c r="W123">
        <v>0.12918830210697599</v>
      </c>
      <c r="X123">
        <v>0.23086021723056699</v>
      </c>
      <c r="Y123" s="4">
        <v>31.159185484053999</v>
      </c>
      <c r="Z123">
        <v>3.85133980484754</v>
      </c>
      <c r="AA123">
        <v>-0.10346521159373499</v>
      </c>
      <c r="AB123">
        <v>4.53518201037236E-2</v>
      </c>
      <c r="AC123">
        <v>31.5080931042997</v>
      </c>
      <c r="AD123">
        <v>120.401745764692</v>
      </c>
      <c r="AE123">
        <v>14.683139906264801</v>
      </c>
      <c r="AF123">
        <v>43.768770000000004</v>
      </c>
      <c r="AG123">
        <v>4.0367600000000001</v>
      </c>
      <c r="AH123">
        <v>1.2089300000000001</v>
      </c>
      <c r="AI123">
        <v>31.5080923724143</v>
      </c>
      <c r="AJ123">
        <v>120.40174983363001</v>
      </c>
      <c r="AK123">
        <v>13.699159462936199</v>
      </c>
      <c r="AL123">
        <v>-9.7522698205158905E-3</v>
      </c>
      <c r="AM123">
        <v>-5.6043677378268099E-3</v>
      </c>
      <c r="AN123">
        <v>0.37408837460597399</v>
      </c>
      <c r="AP123" s="5">
        <v>10.091463940000001</v>
      </c>
    </row>
    <row r="124" spans="1:42">
      <c r="A124">
        <v>1573523588.951</v>
      </c>
      <c r="B124">
        <v>31.508102209999901</v>
      </c>
      <c r="C124">
        <v>120.40174507</v>
      </c>
      <c r="D124">
        <v>12.6225</v>
      </c>
      <c r="E124">
        <v>0.19689500963322501</v>
      </c>
      <c r="F124">
        <v>-0.14347794917974699</v>
      </c>
      <c r="G124">
        <v>-25.4655443680433</v>
      </c>
      <c r="H124">
        <v>44.619708012636004</v>
      </c>
      <c r="I124">
        <v>1.6006542280401099</v>
      </c>
      <c r="J124">
        <v>-0.12844310467306999</v>
      </c>
      <c r="K124">
        <v>44.142380000000003</v>
      </c>
      <c r="L124">
        <v>4.65646</v>
      </c>
      <c r="M124">
        <v>2.2146599999999999</v>
      </c>
      <c r="N124">
        <v>-0.55912255972609004</v>
      </c>
      <c r="O124">
        <v>-0.34579079163085902</v>
      </c>
      <c r="P124" s="4">
        <v>23.281829706878199</v>
      </c>
      <c r="Q124">
        <v>4.0048884289998501</v>
      </c>
      <c r="R124">
        <v>0.83584738423641203</v>
      </c>
      <c r="S124">
        <v>0.19777927502204601</v>
      </c>
      <c r="T124">
        <v>44.7859251106971</v>
      </c>
      <c r="U124">
        <v>4.6367142992306398</v>
      </c>
      <c r="V124">
        <v>0.13226310467307001</v>
      </c>
      <c r="W124">
        <v>0.19689500963322401</v>
      </c>
      <c r="X124">
        <v>0.14347794917974399</v>
      </c>
      <c r="Y124" s="4">
        <v>33.467464123537702</v>
      </c>
      <c r="Z124">
        <v>3.8242772112679901</v>
      </c>
      <c r="AA124">
        <v>-6.3406340643785197E-2</v>
      </c>
      <c r="AB124">
        <v>3.2894792025945897E-2</v>
      </c>
      <c r="AC124">
        <v>31.508096487113502</v>
      </c>
      <c r="AD124">
        <v>120.401743921093</v>
      </c>
      <c r="AE124">
        <v>14.704892450012199</v>
      </c>
      <c r="AF124">
        <v>44.13297</v>
      </c>
      <c r="AG124">
        <v>4.2617799999999999</v>
      </c>
      <c r="AH124">
        <v>1.2080900000000001</v>
      </c>
      <c r="AI124">
        <v>31.508095907619499</v>
      </c>
      <c r="AJ124">
        <v>120.401748021627</v>
      </c>
      <c r="AK124">
        <v>13.6983221080154</v>
      </c>
      <c r="AL124">
        <v>-1.11884763909083E-2</v>
      </c>
      <c r="AM124">
        <v>-1.90768755709871E-3</v>
      </c>
      <c r="AN124">
        <v>0.41278229094515201</v>
      </c>
      <c r="AP124" s="5">
        <v>10.18563441</v>
      </c>
    </row>
    <row r="125" spans="1:42">
      <c r="A125">
        <v>1573523589.05</v>
      </c>
      <c r="B125">
        <v>31.508105310000001</v>
      </c>
      <c r="C125">
        <v>120.40174332999899</v>
      </c>
      <c r="D125">
        <v>12.623900000000001</v>
      </c>
      <c r="E125">
        <v>0.24163473517595699</v>
      </c>
      <c r="F125">
        <v>-7.0016605906934107E-2</v>
      </c>
      <c r="G125">
        <v>-27.819728696547401</v>
      </c>
      <c r="H125">
        <v>44.9634312212034</v>
      </c>
      <c r="I125">
        <v>1.43536406894526</v>
      </c>
      <c r="J125">
        <v>-0.129840720199563</v>
      </c>
      <c r="K125">
        <v>44.498710000000003</v>
      </c>
      <c r="L125">
        <v>4.8994499999999999</v>
      </c>
      <c r="M125">
        <v>2.2203499999999998</v>
      </c>
      <c r="N125">
        <v>-0.73957358126678097</v>
      </c>
      <c r="O125">
        <v>-0.16219605428147599</v>
      </c>
      <c r="P125" s="4">
        <v>25.598353691709299</v>
      </c>
      <c r="Q125">
        <v>4.0137312581294804</v>
      </c>
      <c r="R125">
        <v>0.86602645134883804</v>
      </c>
      <c r="S125">
        <v>0.18859249899828101</v>
      </c>
      <c r="T125">
        <v>45.103292197295801</v>
      </c>
      <c r="U125">
        <v>4.8482435245052899</v>
      </c>
      <c r="V125">
        <v>0.13366072019956299</v>
      </c>
      <c r="W125">
        <v>0.24163473517595599</v>
      </c>
      <c r="X125">
        <v>7.0016605906930901E-2</v>
      </c>
      <c r="Y125" s="4">
        <v>35.821648452041899</v>
      </c>
      <c r="Z125">
        <v>3.8152649077382801</v>
      </c>
      <c r="AA125">
        <v>-5.5881803884659097E-2</v>
      </c>
      <c r="AB125">
        <v>8.3980816467506304E-3</v>
      </c>
      <c r="AC125">
        <v>31.5080999745912</v>
      </c>
      <c r="AD125">
        <v>120.40174191023</v>
      </c>
      <c r="AE125">
        <v>14.710585095919599</v>
      </c>
      <c r="AF125">
        <v>44.489690000000003</v>
      </c>
      <c r="AG125">
        <v>4.5016999999999996</v>
      </c>
      <c r="AH125">
        <v>1.2006399999999999</v>
      </c>
      <c r="AI125">
        <v>31.508099394727399</v>
      </c>
      <c r="AJ125">
        <v>120.40174604333799</v>
      </c>
      <c r="AK125">
        <v>13.690874739550001</v>
      </c>
      <c r="AL125">
        <v>-1.46673388193185E-2</v>
      </c>
      <c r="AM125">
        <v>1.63732953157183E-3</v>
      </c>
      <c r="AN125">
        <v>0.453231897948491</v>
      </c>
      <c r="AP125" s="5">
        <v>10.2232947599999</v>
      </c>
    </row>
    <row r="126" spans="1:42">
      <c r="A126">
        <v>1573523589.1500001</v>
      </c>
      <c r="B126">
        <v>31.5081080399999</v>
      </c>
      <c r="C126">
        <v>120.40174163</v>
      </c>
      <c r="D126">
        <v>12.6235</v>
      </c>
      <c r="E126">
        <v>0.26502711337278101</v>
      </c>
      <c r="F126">
        <v>-5.9667835570027299E-2</v>
      </c>
      <c r="G126">
        <v>-29.9153818715486</v>
      </c>
      <c r="H126">
        <v>45.266129388387498</v>
      </c>
      <c r="I126">
        <v>1.2738737010004799</v>
      </c>
      <c r="J126">
        <v>-0.12943860541833599</v>
      </c>
      <c r="K126">
        <v>44.852310000000003</v>
      </c>
      <c r="L126">
        <v>5.15761</v>
      </c>
      <c r="M126">
        <v>2.2224300000000001</v>
      </c>
      <c r="N126">
        <v>-0.92917336038885801</v>
      </c>
      <c r="O126">
        <v>4.8015014767531901E-2</v>
      </c>
      <c r="P126" s="4">
        <v>27.9270162192173</v>
      </c>
      <c r="Q126">
        <v>4.0502049360370203</v>
      </c>
      <c r="R126">
        <v>0.85802180615395196</v>
      </c>
      <c r="S126">
        <v>0.15867911414442201</v>
      </c>
      <c r="T126">
        <v>45.380562641516299</v>
      </c>
      <c r="U126">
        <v>5.0502990122242197</v>
      </c>
      <c r="V126">
        <v>0.13325860541833601</v>
      </c>
      <c r="W126">
        <v>0.26502711337278001</v>
      </c>
      <c r="X126">
        <v>5.9667835570023801E-2</v>
      </c>
      <c r="Y126" s="4">
        <v>37.917301627043003</v>
      </c>
      <c r="Z126">
        <v>3.8119624259100902</v>
      </c>
      <c r="AA126">
        <v>-4.2035449582686103E-2</v>
      </c>
      <c r="AB126">
        <v>-9.1358868222506592E-3</v>
      </c>
      <c r="AC126">
        <v>31.508103456733</v>
      </c>
      <c r="AD126">
        <v>120.401739737227</v>
      </c>
      <c r="AE126">
        <v>14.712667766027099</v>
      </c>
      <c r="AF126">
        <v>44.830300000000001</v>
      </c>
      <c r="AG126">
        <v>4.7595599999999996</v>
      </c>
      <c r="AH126">
        <v>1.1905300000000001</v>
      </c>
      <c r="AI126">
        <v>31.5081027604794</v>
      </c>
      <c r="AJ126">
        <v>120.401743854426</v>
      </c>
      <c r="AK126">
        <v>13.6807673024013</v>
      </c>
      <c r="AL126">
        <v>-1.89942011404961E-2</v>
      </c>
      <c r="AM126">
        <v>7.6996434780392097E-3</v>
      </c>
      <c r="AN126">
        <v>0.49416760640381202</v>
      </c>
      <c r="AP126" s="5">
        <v>9.9902854099999896</v>
      </c>
    </row>
    <row r="127" spans="1:42">
      <c r="A127">
        <v>1573523589.25</v>
      </c>
      <c r="B127">
        <v>31.508111270000001</v>
      </c>
      <c r="C127">
        <v>120.401739359999</v>
      </c>
      <c r="D127">
        <v>12.620699999999999</v>
      </c>
      <c r="E127">
        <v>0.14944653094633001</v>
      </c>
      <c r="F127">
        <v>1.95539040118052E-2</v>
      </c>
      <c r="G127">
        <v>-32.4007513284335</v>
      </c>
      <c r="H127">
        <v>45.624266766184299</v>
      </c>
      <c r="I127">
        <v>1.05823657812871</v>
      </c>
      <c r="J127">
        <v>-0.12663608295329701</v>
      </c>
      <c r="K127">
        <v>45.185270000000003</v>
      </c>
      <c r="L127">
        <v>5.4260799999999998</v>
      </c>
      <c r="M127">
        <v>2.20723</v>
      </c>
      <c r="N127">
        <v>-1.19117389887838</v>
      </c>
      <c r="O127">
        <v>0.47243252373407502</v>
      </c>
      <c r="P127" s="4">
        <v>30.2236985855046</v>
      </c>
      <c r="Q127">
        <v>4.0662885376671802</v>
      </c>
      <c r="R127">
        <v>0.87158006139576905</v>
      </c>
      <c r="S127">
        <v>0.142752062029914</v>
      </c>
      <c r="T127">
        <v>45.705194938837202</v>
      </c>
      <c r="U127">
        <v>5.3136915361723398</v>
      </c>
      <c r="V127">
        <v>0.130456082953296</v>
      </c>
      <c r="W127">
        <v>0.14944653094632901</v>
      </c>
      <c r="X127">
        <v>-1.9553904011808999E-2</v>
      </c>
      <c r="Y127" s="4">
        <v>40.402671083927999</v>
      </c>
      <c r="Z127">
        <v>3.7869906912567699</v>
      </c>
      <c r="AA127">
        <v>5.2271675932624396E-3</v>
      </c>
      <c r="AB127">
        <v>-3.0906165299310801E-2</v>
      </c>
      <c r="AC127">
        <v>31.508106767482701</v>
      </c>
      <c r="AD127">
        <v>120.401737426501</v>
      </c>
      <c r="AE127">
        <v>14.6974703287705</v>
      </c>
      <c r="AF127">
        <v>45.161230000000003</v>
      </c>
      <c r="AG127">
        <v>5.0260300000000004</v>
      </c>
      <c r="AH127">
        <v>1.16465</v>
      </c>
      <c r="AI127">
        <v>31.508106050589301</v>
      </c>
      <c r="AJ127">
        <v>120.401741561574</v>
      </c>
      <c r="AK127">
        <v>13.654889832250699</v>
      </c>
      <c r="AL127">
        <v>-2.2733539346009399E-2</v>
      </c>
      <c r="AM127">
        <v>1.4600160500911201E-2</v>
      </c>
      <c r="AN127">
        <v>0.53432397942722798</v>
      </c>
      <c r="AP127" s="5">
        <v>10.1789724899999</v>
      </c>
    </row>
    <row r="128" spans="1:42">
      <c r="A128">
        <v>1573523589.3499999</v>
      </c>
      <c r="B128">
        <v>31.508114119999998</v>
      </c>
      <c r="C128">
        <v>120.40173716</v>
      </c>
      <c r="D128">
        <v>12.6197</v>
      </c>
      <c r="E128">
        <v>-4.3056665262841298E-2</v>
      </c>
      <c r="F128">
        <v>2.2579121374934799E-2</v>
      </c>
      <c r="G128">
        <v>-34.652001374856397</v>
      </c>
      <c r="H128">
        <v>45.940270346845203</v>
      </c>
      <c r="I128">
        <v>0.849249079058081</v>
      </c>
      <c r="J128">
        <v>-0.125633837567033</v>
      </c>
      <c r="K128">
        <v>45.50844</v>
      </c>
      <c r="L128">
        <v>5.7084299999999999</v>
      </c>
      <c r="M128">
        <v>2.18981</v>
      </c>
      <c r="N128">
        <v>-1.52213606494889</v>
      </c>
      <c r="O128">
        <v>0.84762546683728801</v>
      </c>
      <c r="P128" s="4">
        <v>32.453496924127698</v>
      </c>
      <c r="Q128">
        <v>4.0774113929436604</v>
      </c>
      <c r="R128">
        <v>0.87779311547514305</v>
      </c>
      <c r="S128">
        <v>0.15355382254334601</v>
      </c>
      <c r="T128">
        <v>45.989029348137201</v>
      </c>
      <c r="U128">
        <v>5.5646338918151601</v>
      </c>
      <c r="V128">
        <v>0.12945383756703299</v>
      </c>
      <c r="W128">
        <v>-4.3056665262842499E-2</v>
      </c>
      <c r="X128">
        <v>-2.2579121374938799E-2</v>
      </c>
      <c r="Y128" s="4">
        <v>42.653921130350902</v>
      </c>
      <c r="Z128">
        <v>3.7865424129740002</v>
      </c>
      <c r="AA128">
        <v>-4.6188162950444901E-3</v>
      </c>
      <c r="AB128">
        <v>1.8604335113537498E-2</v>
      </c>
      <c r="AC128">
        <v>31.508110008223401</v>
      </c>
      <c r="AD128">
        <v>120.401734956738</v>
      </c>
      <c r="AE128">
        <v>14.6800528634339</v>
      </c>
      <c r="AF128">
        <v>45.468290000000003</v>
      </c>
      <c r="AG128">
        <v>5.3096899999999998</v>
      </c>
      <c r="AH128">
        <v>1.1671199999999999</v>
      </c>
      <c r="AI128">
        <v>31.508109149094601</v>
      </c>
      <c r="AJ128">
        <v>120.40173905454699</v>
      </c>
      <c r="AK128">
        <v>13.657362232916</v>
      </c>
      <c r="AL128">
        <v>-2.4632993148816801E-2</v>
      </c>
      <c r="AM128">
        <v>1.5606711545296499E-2</v>
      </c>
      <c r="AN128">
        <v>0.57360947668822604</v>
      </c>
      <c r="AP128" s="5">
        <v>10.20042421</v>
      </c>
    </row>
    <row r="129" spans="1:42">
      <c r="A129">
        <v>1573523589.45</v>
      </c>
      <c r="B129">
        <v>31.508118289999999</v>
      </c>
      <c r="C129">
        <v>120.40173384000001</v>
      </c>
      <c r="D129">
        <v>12.598800000000001</v>
      </c>
      <c r="E129">
        <v>-0.17784474297292799</v>
      </c>
      <c r="F129">
        <v>-0.119163848139969</v>
      </c>
      <c r="G129">
        <v>-36.601552559164297</v>
      </c>
      <c r="H129">
        <v>46.4026333468343</v>
      </c>
      <c r="I129">
        <v>0.53386796513662704</v>
      </c>
      <c r="J129">
        <v>-0.104730510441122</v>
      </c>
      <c r="K129">
        <v>45.805889999999998</v>
      </c>
      <c r="L129">
        <v>6.0014599999999998</v>
      </c>
      <c r="M129">
        <v>2.1957100000000001</v>
      </c>
      <c r="N129">
        <v>-1.7038717424071901</v>
      </c>
      <c r="O129">
        <v>0.91832737053924596</v>
      </c>
      <c r="P129" s="4">
        <v>34.663079799880698</v>
      </c>
      <c r="Q129">
        <v>4.0681436591047202</v>
      </c>
      <c r="R129">
        <v>0.84620572641689396</v>
      </c>
      <c r="S129">
        <v>0.20721664331140799</v>
      </c>
      <c r="T129">
        <v>46.402987474951203</v>
      </c>
      <c r="U129">
        <v>5.94130810120829</v>
      </c>
      <c r="V129">
        <v>0.108550510441122</v>
      </c>
      <c r="W129">
        <v>-0.17784474297292899</v>
      </c>
      <c r="X129">
        <v>0.119163848139965</v>
      </c>
      <c r="Y129" s="4">
        <v>44.603472314658703</v>
      </c>
      <c r="Z129">
        <v>3.8113491444491201</v>
      </c>
      <c r="AA129">
        <v>-5.6787867421996499E-2</v>
      </c>
      <c r="AB129">
        <v>5.0850931363954598E-2</v>
      </c>
      <c r="AC129">
        <v>31.508113032664198</v>
      </c>
      <c r="AD129">
        <v>120.401732337951</v>
      </c>
      <c r="AE129">
        <v>14.6859552534297</v>
      </c>
      <c r="AF129">
        <v>45.76099</v>
      </c>
      <c r="AG129">
        <v>5.6029099999999996</v>
      </c>
      <c r="AH129">
        <v>1.1634599999999999</v>
      </c>
      <c r="AI129">
        <v>31.508112131352501</v>
      </c>
      <c r="AJ129">
        <v>120.401736426818</v>
      </c>
      <c r="AK129">
        <v>13.653704569675</v>
      </c>
      <c r="AL129">
        <v>-2.9236521126064501E-2</v>
      </c>
      <c r="AM129">
        <v>1.8135575512726501E-2</v>
      </c>
      <c r="AN129">
        <v>0.61225257266353394</v>
      </c>
      <c r="AP129" s="5">
        <v>9.9403925100000006</v>
      </c>
    </row>
    <row r="130" spans="1:42">
      <c r="A130">
        <v>1573523589.55</v>
      </c>
      <c r="B130">
        <v>31.508121030000002</v>
      </c>
      <c r="C130">
        <v>120.40173145</v>
      </c>
      <c r="D130">
        <v>12.603999999999999</v>
      </c>
      <c r="E130">
        <v>-0.12541955659342299</v>
      </c>
      <c r="F130">
        <v>-9.2535015972187801E-2</v>
      </c>
      <c r="G130">
        <v>-38.634611098445397</v>
      </c>
      <c r="H130">
        <v>46.706440352063801</v>
      </c>
      <c r="I130">
        <v>0.306831580160356</v>
      </c>
      <c r="J130">
        <v>-0.109928299239598</v>
      </c>
      <c r="K130">
        <v>46.092979999999997</v>
      </c>
      <c r="L130">
        <v>6.2987900000000003</v>
      </c>
      <c r="M130">
        <v>2.1990799999999999</v>
      </c>
      <c r="N130">
        <v>-1.7494112918217799</v>
      </c>
      <c r="O130">
        <v>1.0773409521700801</v>
      </c>
      <c r="P130" s="4">
        <v>36.742546051252901</v>
      </c>
      <c r="Q130">
        <v>4.0464634765579799</v>
      </c>
      <c r="R130">
        <v>0.74964734297759195</v>
      </c>
      <c r="S130">
        <v>0.20479477349024799</v>
      </c>
      <c r="T130">
        <v>46.672231543654199</v>
      </c>
      <c r="U130">
        <v>6.2084257681602804</v>
      </c>
      <c r="V130">
        <v>0.11374829923959801</v>
      </c>
      <c r="W130">
        <v>-0.12541955659342399</v>
      </c>
      <c r="X130">
        <v>9.2535015972183401E-2</v>
      </c>
      <c r="Y130" s="4">
        <v>46.636530853939902</v>
      </c>
      <c r="Z130">
        <v>3.7775338783148</v>
      </c>
      <c r="AA130">
        <v>-5.8484340331222302E-2</v>
      </c>
      <c r="AB130">
        <v>6.5573089906998894E-2</v>
      </c>
      <c r="AC130">
        <v>31.508115969977698</v>
      </c>
      <c r="AD130">
        <v>120.401729659156</v>
      </c>
      <c r="AE130">
        <v>14.689327600412</v>
      </c>
      <c r="AF130">
        <v>46.051729999999999</v>
      </c>
      <c r="AG130">
        <v>5.89419</v>
      </c>
      <c r="AH130">
        <v>1.1496900000000001</v>
      </c>
      <c r="AI130">
        <v>31.508115093670501</v>
      </c>
      <c r="AJ130">
        <v>120.40173381644</v>
      </c>
      <c r="AK130">
        <v>13.6399369146674</v>
      </c>
      <c r="AL130">
        <v>-2.9381748784365402E-2</v>
      </c>
      <c r="AM130">
        <v>2.38918019143501E-2</v>
      </c>
      <c r="AN130">
        <v>0.64871668686752904</v>
      </c>
      <c r="AP130" s="5">
        <v>9.8939847999999895</v>
      </c>
    </row>
    <row r="131" spans="1:42">
      <c r="A131">
        <v>1573523589.6500001</v>
      </c>
      <c r="B131">
        <v>31.50812371</v>
      </c>
      <c r="C131">
        <v>120.40172897999901</v>
      </c>
      <c r="D131">
        <v>12.6092</v>
      </c>
      <c r="E131">
        <v>3.6218429971937E-2</v>
      </c>
      <c r="F131">
        <v>1.2055032010441901E-3</v>
      </c>
      <c r="G131">
        <v>-40.6828901024166</v>
      </c>
      <c r="H131">
        <v>47.0035946548387</v>
      </c>
      <c r="I131">
        <v>7.21956636039848E-2</v>
      </c>
      <c r="J131">
        <v>-0.11512611467959701</v>
      </c>
      <c r="K131">
        <v>46.377980000000001</v>
      </c>
      <c r="L131">
        <v>6.5940599999999998</v>
      </c>
      <c r="M131">
        <v>2.1900900000000001</v>
      </c>
      <c r="N131">
        <v>-1.7290736492984</v>
      </c>
      <c r="O131">
        <v>1.3665976915970699</v>
      </c>
      <c r="P131" s="4">
        <v>38.773555012219099</v>
      </c>
      <c r="Q131">
        <v>4.0435757653678799</v>
      </c>
      <c r="R131">
        <v>0.72283034579273198</v>
      </c>
      <c r="S131">
        <v>0.21531005534032599</v>
      </c>
      <c r="T131">
        <v>46.933829782044199</v>
      </c>
      <c r="U131">
        <v>6.4821428751651897</v>
      </c>
      <c r="V131">
        <v>0.118946114679597</v>
      </c>
      <c r="W131">
        <v>3.62184299719353E-2</v>
      </c>
      <c r="X131">
        <v>-1.20550320104876E-3</v>
      </c>
      <c r="Y131" s="4">
        <v>48.684809857910999</v>
      </c>
      <c r="Z131">
        <v>3.7638839939482698</v>
      </c>
      <c r="AA131">
        <v>-0.102657274539703</v>
      </c>
      <c r="AB131">
        <v>4.5685709844818498E-2</v>
      </c>
      <c r="AC131">
        <v>31.508118886039799</v>
      </c>
      <c r="AD131">
        <v>120.401726998773</v>
      </c>
      <c r="AE131">
        <v>14.680339955724699</v>
      </c>
      <c r="AF131">
        <v>46.328220000000002</v>
      </c>
      <c r="AG131">
        <v>6.19191</v>
      </c>
      <c r="AH131">
        <v>1.1384300000000001</v>
      </c>
      <c r="AI131">
        <v>31.5081179368058</v>
      </c>
      <c r="AJ131">
        <v>120.401731118046</v>
      </c>
      <c r="AK131">
        <v>13.628679192624899</v>
      </c>
      <c r="AL131">
        <v>-3.0200863230058501E-2</v>
      </c>
      <c r="AM131">
        <v>2.79998096486372E-2</v>
      </c>
      <c r="AN131">
        <v>0.68438299247648804</v>
      </c>
      <c r="AP131" s="5">
        <v>9.91125484999999</v>
      </c>
    </row>
    <row r="132" spans="1:42">
      <c r="A132">
        <v>1573523589.75</v>
      </c>
      <c r="B132">
        <v>31.50812629</v>
      </c>
      <c r="C132">
        <v>120.40172642</v>
      </c>
      <c r="D132">
        <v>12.611800000000001</v>
      </c>
      <c r="E132">
        <v>0.205062841705208</v>
      </c>
      <c r="F132">
        <v>0.10487883705199701</v>
      </c>
      <c r="G132">
        <v>-42.753584022574302</v>
      </c>
      <c r="H132">
        <v>47.289661099326302</v>
      </c>
      <c r="I132">
        <v>-0.17098972366175499</v>
      </c>
      <c r="J132">
        <v>-0.11772399008448101</v>
      </c>
      <c r="K132">
        <v>46.64902</v>
      </c>
      <c r="L132">
        <v>6.8972199999999999</v>
      </c>
      <c r="M132">
        <v>2.1793399999999998</v>
      </c>
      <c r="N132">
        <v>-1.54989058884703</v>
      </c>
      <c r="O132">
        <v>1.63822933022242</v>
      </c>
      <c r="P132" s="4">
        <v>40.8263333450492</v>
      </c>
      <c r="Q132">
        <v>4.0385259216747604</v>
      </c>
      <c r="R132">
        <v>0.68235530453355997</v>
      </c>
      <c r="S132">
        <v>0.174139051438543</v>
      </c>
      <c r="T132">
        <v>47.1832579801113</v>
      </c>
      <c r="U132">
        <v>6.7627827106312104</v>
      </c>
      <c r="V132">
        <v>0.121543990084481</v>
      </c>
      <c r="W132">
        <v>0.205062841705206</v>
      </c>
      <c r="X132">
        <v>-0.104878837052002</v>
      </c>
      <c r="Y132" s="4">
        <v>50.7555037780687</v>
      </c>
      <c r="Z132">
        <v>3.7312257615148798</v>
      </c>
      <c r="AA132">
        <v>-7.5022876672441202E-2</v>
      </c>
      <c r="AB132">
        <v>1.0038654465622699E-2</v>
      </c>
      <c r="AC132">
        <v>31.50812168733</v>
      </c>
      <c r="AD132">
        <v>120.401724235684</v>
      </c>
      <c r="AE132">
        <v>14.669592245481899</v>
      </c>
      <c r="AF132">
        <v>46.591009999999997</v>
      </c>
      <c r="AG132">
        <v>6.5009800000000002</v>
      </c>
      <c r="AH132">
        <v>1.1366700000000001</v>
      </c>
      <c r="AI132">
        <v>31.5081206718346</v>
      </c>
      <c r="AJ132">
        <v>120.401728281259</v>
      </c>
      <c r="AK132">
        <v>13.6269214060157</v>
      </c>
      <c r="AL132">
        <v>-2.6831132354732602E-2</v>
      </c>
      <c r="AM132">
        <v>2.9382985232301401E-2</v>
      </c>
      <c r="AN132">
        <v>0.72030081092074505</v>
      </c>
      <c r="AP132" s="5">
        <v>9.9291704299999903</v>
      </c>
    </row>
    <row r="133" spans="1:42">
      <c r="A133">
        <v>1573523589.8499999</v>
      </c>
      <c r="B133">
        <v>31.508128739999901</v>
      </c>
      <c r="C133">
        <v>120.40172376</v>
      </c>
      <c r="D133">
        <v>12.613200000000001</v>
      </c>
      <c r="E133">
        <v>0.23553076707992701</v>
      </c>
      <c r="F133">
        <v>0.270579178575866</v>
      </c>
      <c r="G133">
        <v>-44.789631500075899</v>
      </c>
      <c r="H133">
        <v>47.561313340446901</v>
      </c>
      <c r="I133">
        <v>-0.42367452978506298</v>
      </c>
      <c r="J133">
        <v>-0.119121949728121</v>
      </c>
      <c r="K133">
        <v>46.900689999999997</v>
      </c>
      <c r="L133">
        <v>7.2142900000000001</v>
      </c>
      <c r="M133">
        <v>2.18113</v>
      </c>
      <c r="N133">
        <v>-1.45677198710806</v>
      </c>
      <c r="O133">
        <v>1.6201366265364501</v>
      </c>
      <c r="P133" s="4">
        <v>42.894989786978201</v>
      </c>
      <c r="Q133">
        <v>3.9996426600722299</v>
      </c>
      <c r="R133">
        <v>0.704423919824686</v>
      </c>
      <c r="S133">
        <v>0.179412604097654</v>
      </c>
      <c r="T133">
        <v>47.417089941301597</v>
      </c>
      <c r="U133">
        <v>7.0508229253188297</v>
      </c>
      <c r="V133">
        <v>0.122941949728121</v>
      </c>
      <c r="W133">
        <v>0.23553076707992501</v>
      </c>
      <c r="X133">
        <v>-0.27057917857587099</v>
      </c>
      <c r="Y133" s="4">
        <v>52.791551255570297</v>
      </c>
      <c r="Z133">
        <v>3.7120651318688398</v>
      </c>
      <c r="AA133">
        <v>-3.5033806984825097E-2</v>
      </c>
      <c r="AB133">
        <v>-3.2862032340980102E-3</v>
      </c>
      <c r="AC133">
        <v>31.5081243330884</v>
      </c>
      <c r="AD133">
        <v>120.401721299206</v>
      </c>
      <c r="AE133">
        <v>14.6713844360783</v>
      </c>
      <c r="AF133">
        <v>46.839709999999997</v>
      </c>
      <c r="AG133">
        <v>6.8164300000000004</v>
      </c>
      <c r="AH133">
        <v>1.12896</v>
      </c>
      <c r="AI133">
        <v>31.508123289034899</v>
      </c>
      <c r="AJ133">
        <v>120.401725357315</v>
      </c>
      <c r="AK133">
        <v>13.619213551282799</v>
      </c>
      <c r="AL133">
        <v>-2.54647816690435E-2</v>
      </c>
      <c r="AM133">
        <v>3.0437063140008502E-2</v>
      </c>
      <c r="AN133">
        <v>0.75647590112324203</v>
      </c>
      <c r="AP133" s="5">
        <v>9.89656147</v>
      </c>
    </row>
    <row r="134" spans="1:42">
      <c r="A134">
        <v>1573523589.95</v>
      </c>
      <c r="B134">
        <v>31.508131079999998</v>
      </c>
      <c r="C134">
        <v>120.40172097999999</v>
      </c>
      <c r="D134">
        <v>12.613899999999999</v>
      </c>
      <c r="E134">
        <v>0.182040941586078</v>
      </c>
      <c r="F134">
        <v>0.41596642967535202</v>
      </c>
      <c r="G134">
        <v>-46.817821902475899</v>
      </c>
      <c r="H134">
        <v>47.820768953534703</v>
      </c>
      <c r="I134">
        <v>-0.68775863622565503</v>
      </c>
      <c r="J134">
        <v>-0.119819979418249</v>
      </c>
      <c r="K134">
        <v>47.13749</v>
      </c>
      <c r="L134">
        <v>7.5382600000000002</v>
      </c>
      <c r="M134">
        <v>2.1786099999999999</v>
      </c>
      <c r="N134">
        <v>-1.4744325290868301</v>
      </c>
      <c r="O134">
        <v>1.6289933240622101</v>
      </c>
      <c r="P134" s="4">
        <v>44.925270819069901</v>
      </c>
      <c r="Q134">
        <v>3.9891674872249001</v>
      </c>
      <c r="R134">
        <v>0.73763061514091899</v>
      </c>
      <c r="S134">
        <v>0.17429224989811701</v>
      </c>
      <c r="T134">
        <v>47.637257173884599</v>
      </c>
      <c r="U134">
        <v>7.3484536027263303</v>
      </c>
      <c r="V134">
        <v>0.123639979418249</v>
      </c>
      <c r="W134">
        <v>0.182040941586076</v>
      </c>
      <c r="X134">
        <v>-0.41596642967535702</v>
      </c>
      <c r="Y134" s="4">
        <v>54.819741657970297</v>
      </c>
      <c r="Z134">
        <v>3.6832575790512299</v>
      </c>
      <c r="AA134">
        <v>-1.46224294406553E-2</v>
      </c>
      <c r="AB134">
        <v>-2.85945959735651E-2</v>
      </c>
      <c r="AC134">
        <v>31.508126854704798</v>
      </c>
      <c r="AD134">
        <v>120.401718269008</v>
      </c>
      <c r="AE134">
        <v>14.6688665486872</v>
      </c>
      <c r="AF134">
        <v>47.06888</v>
      </c>
      <c r="AG134">
        <v>7.1422100000000004</v>
      </c>
      <c r="AH134">
        <v>1.13147</v>
      </c>
      <c r="AI134">
        <v>31.5081257447798</v>
      </c>
      <c r="AJ134">
        <v>120.40172229706801</v>
      </c>
      <c r="AK134">
        <v>13.621725588105599</v>
      </c>
      <c r="AL134">
        <v>-2.45768782071999E-2</v>
      </c>
      <c r="AM134">
        <v>2.78617399960151E-2</v>
      </c>
      <c r="AN134">
        <v>0.79223418882866103</v>
      </c>
      <c r="AP134" s="5">
        <v>9.8944708399999897</v>
      </c>
    </row>
    <row r="135" spans="1:42">
      <c r="A135">
        <v>1573523590.05</v>
      </c>
      <c r="B135">
        <v>31.508133310000002</v>
      </c>
      <c r="C135">
        <v>120.401718129999</v>
      </c>
      <c r="D135">
        <v>12.614100000000001</v>
      </c>
      <c r="E135">
        <v>4.8629267478493499E-2</v>
      </c>
      <c r="F135">
        <v>0.61355670583341204</v>
      </c>
      <c r="G135">
        <v>-48.839280293354498</v>
      </c>
      <c r="H135">
        <v>48.068027940481798</v>
      </c>
      <c r="I135">
        <v>-0.95849233052927796</v>
      </c>
      <c r="J135">
        <v>-0.120018079065872</v>
      </c>
      <c r="K135">
        <v>47.353999999999999</v>
      </c>
      <c r="L135">
        <v>7.8728999999999996</v>
      </c>
      <c r="M135">
        <v>2.1858900000000001</v>
      </c>
      <c r="N135">
        <v>-1.49182130162024</v>
      </c>
      <c r="O135">
        <v>1.46742310123954</v>
      </c>
      <c r="P135" s="4">
        <v>46.944528323231999</v>
      </c>
      <c r="Q135">
        <v>3.9657906803379199</v>
      </c>
      <c r="R135">
        <v>0.753267260965088</v>
      </c>
      <c r="S135">
        <v>0.160519558630631</v>
      </c>
      <c r="T135">
        <v>47.844420869539697</v>
      </c>
      <c r="U135">
        <v>7.6509712766891402</v>
      </c>
      <c r="V135">
        <v>0.12383807906587201</v>
      </c>
      <c r="W135">
        <v>4.8629267478491098E-2</v>
      </c>
      <c r="X135">
        <v>-0.61355670583341704</v>
      </c>
      <c r="Y135" s="4">
        <v>56.841200048848997</v>
      </c>
      <c r="Z135">
        <v>3.6519603128453801</v>
      </c>
      <c r="AA135">
        <v>-3.3614638779868498E-2</v>
      </c>
      <c r="AB135">
        <v>-1.6679012618405001E-2</v>
      </c>
      <c r="AC135">
        <v>31.508129208505</v>
      </c>
      <c r="AD135">
        <v>120.401715097848</v>
      </c>
      <c r="AE135">
        <v>14.676148552447501</v>
      </c>
      <c r="AF135">
        <v>47.2879</v>
      </c>
      <c r="AG135">
        <v>7.4843999999999999</v>
      </c>
      <c r="AH135">
        <v>1.13652</v>
      </c>
      <c r="AI135">
        <v>31.508128130476599</v>
      </c>
      <c r="AJ135">
        <v>120.40171905088</v>
      </c>
      <c r="AK135">
        <v>13.6267775958403</v>
      </c>
      <c r="AL135">
        <v>-2.6626506162272301E-2</v>
      </c>
      <c r="AM135">
        <v>2.4186599490594301E-2</v>
      </c>
      <c r="AN135">
        <v>0.82746425104157595</v>
      </c>
      <c r="AP135" s="5">
        <v>9.8966717299999907</v>
      </c>
    </row>
    <row r="136" spans="1:42">
      <c r="A136">
        <v>1573523590.1500001</v>
      </c>
      <c r="B136">
        <v>31.50813526</v>
      </c>
      <c r="C136">
        <v>120.40171551</v>
      </c>
      <c r="D136">
        <v>12.617599999999999</v>
      </c>
      <c r="E136">
        <v>2.55987843512634E-2</v>
      </c>
      <c r="F136">
        <v>0.72219919287104095</v>
      </c>
      <c r="G136">
        <v>-50.695460977330697</v>
      </c>
      <c r="H136">
        <v>48.284240988219601</v>
      </c>
      <c r="I136">
        <v>-1.20737732935012</v>
      </c>
      <c r="J136">
        <v>-0.12351639685922999</v>
      </c>
      <c r="K136">
        <v>47.562440000000002</v>
      </c>
      <c r="L136">
        <v>8.2227800000000002</v>
      </c>
      <c r="M136">
        <v>2.1973099999999999</v>
      </c>
      <c r="N136">
        <v>-1.6870566694040501</v>
      </c>
      <c r="O136">
        <v>1.2618250551056001</v>
      </c>
      <c r="P136" s="4">
        <v>48.962001380640103</v>
      </c>
      <c r="Q136">
        <v>3.95831239490367</v>
      </c>
      <c r="R136">
        <v>0.74050016788415496</v>
      </c>
      <c r="S136">
        <v>0.16812586658641299</v>
      </c>
      <c r="T136">
        <v>48.023882383360501</v>
      </c>
      <c r="U136">
        <v>7.9275311973343596</v>
      </c>
      <c r="V136">
        <v>0.12733639685923001</v>
      </c>
      <c r="W136">
        <v>2.5598784351260898E-2</v>
      </c>
      <c r="X136">
        <v>-0.72219919287104595</v>
      </c>
      <c r="Y136" s="4">
        <v>58.697380732825103</v>
      </c>
      <c r="Z136">
        <v>3.67580936306581</v>
      </c>
      <c r="AA136">
        <v>-6.3164430587328999E-2</v>
      </c>
      <c r="AB136">
        <v>2.6698897097931999E-2</v>
      </c>
      <c r="AC136">
        <v>31.508131509364802</v>
      </c>
      <c r="AD136">
        <v>120.40171175599301</v>
      </c>
      <c r="AE136">
        <v>14.6875705383718</v>
      </c>
      <c r="AF136">
        <v>47.494410000000002</v>
      </c>
      <c r="AG136">
        <v>7.8397399999999999</v>
      </c>
      <c r="AH136">
        <v>1.14453</v>
      </c>
      <c r="AI136">
        <v>31.508130420955101</v>
      </c>
      <c r="AJ136">
        <v>120.401715649279</v>
      </c>
      <c r="AK136">
        <v>13.6347895516082</v>
      </c>
      <c r="AL136">
        <v>-3.0812067229906301E-2</v>
      </c>
      <c r="AM136">
        <v>2.02190147895581E-2</v>
      </c>
      <c r="AN136">
        <v>0.86288477427101595</v>
      </c>
      <c r="AP136" s="5">
        <v>9.7353793500000005</v>
      </c>
    </row>
    <row r="137" spans="1:42">
      <c r="A137">
        <v>1573523590.25</v>
      </c>
      <c r="B137">
        <v>31.508137569999899</v>
      </c>
      <c r="C137">
        <v>120.40171221</v>
      </c>
      <c r="D137">
        <v>12.6274</v>
      </c>
      <c r="E137">
        <v>6.2471146084108399E-2</v>
      </c>
      <c r="F137">
        <v>0.54309878394752598</v>
      </c>
      <c r="G137">
        <v>-52.924812638170103</v>
      </c>
      <c r="H137">
        <v>48.540370343772999</v>
      </c>
      <c r="I137">
        <v>-1.5208584275611401</v>
      </c>
      <c r="J137">
        <v>-0.13331437707327901</v>
      </c>
      <c r="K137">
        <v>47.763249999999999</v>
      </c>
      <c r="L137">
        <v>8.5869400000000002</v>
      </c>
      <c r="M137">
        <v>2.21218</v>
      </c>
      <c r="N137">
        <v>-1.8286085604170501</v>
      </c>
      <c r="O137">
        <v>1.1655591535047001</v>
      </c>
      <c r="P137" s="4">
        <v>51.000135349244303</v>
      </c>
      <c r="Q137">
        <v>4.0075356662243804</v>
      </c>
      <c r="R137">
        <v>0.74340022591997901</v>
      </c>
      <c r="S137">
        <v>0.19274392893584899</v>
      </c>
      <c r="T137">
        <v>48.2338793733215</v>
      </c>
      <c r="U137">
        <v>8.27361487207083</v>
      </c>
      <c r="V137">
        <v>0.137134377073279</v>
      </c>
      <c r="W137">
        <v>6.2471146084105603E-2</v>
      </c>
      <c r="X137">
        <v>-0.54309878394753197</v>
      </c>
      <c r="Y137" s="4">
        <v>60.926732393664601</v>
      </c>
      <c r="Z137">
        <v>3.6651815940507499</v>
      </c>
      <c r="AA137">
        <v>-8.4138483384986196E-2</v>
      </c>
      <c r="AB137">
        <v>4.7752677885416303E-2</v>
      </c>
      <c r="AC137">
        <v>31.508133760008501</v>
      </c>
      <c r="AD137">
        <v>120.401708254095</v>
      </c>
      <c r="AE137">
        <v>14.7024425147101</v>
      </c>
      <c r="AF137">
        <v>47.691220000000001</v>
      </c>
      <c r="AG137">
        <v>8.1939200000000003</v>
      </c>
      <c r="AH137">
        <v>1.14445</v>
      </c>
      <c r="AI137">
        <v>31.508132623346299</v>
      </c>
      <c r="AJ137">
        <v>120.401712245556</v>
      </c>
      <c r="AK137">
        <v>13.634711460210299</v>
      </c>
      <c r="AL137">
        <v>-3.2304136066114403E-2</v>
      </c>
      <c r="AM137">
        <v>2.11048196934078E-2</v>
      </c>
      <c r="AN137">
        <v>0.89849623207344098</v>
      </c>
      <c r="AP137" s="5">
        <v>9.9265970399999901</v>
      </c>
    </row>
    <row r="138" spans="1:42">
      <c r="A138">
        <v>1573523590.349</v>
      </c>
      <c r="B138">
        <v>31.5081393799999</v>
      </c>
      <c r="C138">
        <v>120.40170947999999</v>
      </c>
      <c r="D138">
        <v>12.634399999999999</v>
      </c>
      <c r="E138">
        <v>0.18778541136180699</v>
      </c>
      <c r="F138">
        <v>0.50995521331816296</v>
      </c>
      <c r="G138">
        <v>-54.697511916662997</v>
      </c>
      <c r="H138">
        <v>48.741060449401502</v>
      </c>
      <c r="I138">
        <v>-1.7801927807777</v>
      </c>
      <c r="J138">
        <v>-0.14031277433674499</v>
      </c>
      <c r="K138">
        <v>47.953510000000001</v>
      </c>
      <c r="L138">
        <v>8.9481000000000002</v>
      </c>
      <c r="M138">
        <v>2.2177899999999999</v>
      </c>
      <c r="N138">
        <v>-1.8375323565889601</v>
      </c>
      <c r="O138">
        <v>1.3770551403872699</v>
      </c>
      <c r="P138" s="4">
        <v>52.992176508664201</v>
      </c>
      <c r="Q138">
        <v>3.9933580096893802</v>
      </c>
      <c r="R138">
        <v>0.71545014165545495</v>
      </c>
      <c r="S138">
        <v>0.189354376117361</v>
      </c>
      <c r="T138">
        <v>48.396514469869999</v>
      </c>
      <c r="U138">
        <v>8.5583615149414705</v>
      </c>
      <c r="V138">
        <v>0.14413277433674501</v>
      </c>
      <c r="W138">
        <v>0.18778541136180399</v>
      </c>
      <c r="X138">
        <v>-0.50995521331816795</v>
      </c>
      <c r="Y138" s="4">
        <v>62.699431672157502</v>
      </c>
      <c r="Z138">
        <v>3.6116823302382199</v>
      </c>
      <c r="AA138">
        <v>-0.104522461494556</v>
      </c>
      <c r="AB138">
        <v>3.5199154650108699E-2</v>
      </c>
      <c r="AC138">
        <v>31.508135912663501</v>
      </c>
      <c r="AD138">
        <v>120.401704768011</v>
      </c>
      <c r="AE138">
        <v>14.708054434508</v>
      </c>
      <c r="AF138">
        <v>47.87762</v>
      </c>
      <c r="AG138">
        <v>8.5592900000000007</v>
      </c>
      <c r="AH138">
        <v>1.1491100000000001</v>
      </c>
      <c r="AI138">
        <v>31.5081347468135</v>
      </c>
      <c r="AJ138">
        <v>120.401708709928</v>
      </c>
      <c r="AK138">
        <v>13.639373331330701</v>
      </c>
      <c r="AL138">
        <v>-3.2604494529245701E-2</v>
      </c>
      <c r="AM138">
        <v>2.3841657433353401E-2</v>
      </c>
      <c r="AN138">
        <v>0.93341928811888297</v>
      </c>
      <c r="AP138" s="5">
        <v>9.7072551600000008</v>
      </c>
    </row>
    <row r="139" spans="1:42">
      <c r="A139">
        <v>1573523590.4489999</v>
      </c>
      <c r="B139">
        <v>31.508142970000002</v>
      </c>
      <c r="C139">
        <v>120.40170452</v>
      </c>
      <c r="D139">
        <v>12.6175</v>
      </c>
      <c r="E139">
        <v>0.25110518927125097</v>
      </c>
      <c r="F139">
        <v>0.52521943184712405</v>
      </c>
      <c r="G139">
        <v>-56.5118800580764</v>
      </c>
      <c r="H139">
        <v>49.139114080245001</v>
      </c>
      <c r="I139">
        <v>-2.2513643121801299</v>
      </c>
      <c r="J139">
        <v>-0.12340955801133099</v>
      </c>
      <c r="K139">
        <v>48.131439999999998</v>
      </c>
      <c r="L139">
        <v>9.3158899999999996</v>
      </c>
      <c r="M139">
        <v>2.2263500000000001</v>
      </c>
      <c r="N139">
        <v>-1.74297018893587</v>
      </c>
      <c r="O139">
        <v>1.41520931086594</v>
      </c>
      <c r="P139" s="4">
        <v>54.9436453420902</v>
      </c>
      <c r="Q139">
        <v>3.95356630538656</v>
      </c>
      <c r="R139">
        <v>0.69381262932506504</v>
      </c>
      <c r="S139">
        <v>0.19042604969129601</v>
      </c>
      <c r="T139">
        <v>48.725102377206802</v>
      </c>
      <c r="U139">
        <v>9.08035700551949</v>
      </c>
      <c r="V139">
        <v>0.12722955801133201</v>
      </c>
      <c r="W139">
        <v>0.25110518927124797</v>
      </c>
      <c r="X139">
        <v>-0.52521943184712905</v>
      </c>
      <c r="Y139" s="4">
        <v>64.513799813570799</v>
      </c>
      <c r="Z139">
        <v>3.6212402946671598</v>
      </c>
      <c r="AA139">
        <v>-9.8652592614148896E-2</v>
      </c>
      <c r="AB139">
        <v>4.5639941382214499E-2</v>
      </c>
      <c r="AC139">
        <v>31.508137963522</v>
      </c>
      <c r="AD139">
        <v>120.40170119474401</v>
      </c>
      <c r="AE139">
        <v>14.7166162971407</v>
      </c>
      <c r="AF139">
        <v>48.054920000000003</v>
      </c>
      <c r="AG139">
        <v>8.9285999999999994</v>
      </c>
      <c r="AH139">
        <v>1.1512500000000001</v>
      </c>
      <c r="AI139">
        <v>31.508136793954598</v>
      </c>
      <c r="AJ139">
        <v>120.401705119892</v>
      </c>
      <c r="AK139">
        <v>13.6415151655673</v>
      </c>
      <c r="AL139">
        <v>-3.1372039203338802E-2</v>
      </c>
      <c r="AM139">
        <v>2.4709313302457701E-2</v>
      </c>
      <c r="AN139">
        <v>0.96756107882894105</v>
      </c>
      <c r="AP139" s="5">
        <v>9.5701544699999896</v>
      </c>
    </row>
    <row r="140" spans="1:42">
      <c r="A140">
        <v>1573523590.549</v>
      </c>
      <c r="B140">
        <v>31.508144770000001</v>
      </c>
      <c r="C140">
        <v>120.40170135</v>
      </c>
      <c r="D140">
        <v>12.625299999999999</v>
      </c>
      <c r="E140">
        <v>0.210147770448876</v>
      </c>
      <c r="F140">
        <v>0.77422246859908805</v>
      </c>
      <c r="G140">
        <v>-58.470637043924</v>
      </c>
      <c r="H140">
        <v>49.3386954366282</v>
      </c>
      <c r="I140">
        <v>-2.5524961176275598</v>
      </c>
      <c r="J140">
        <v>-0.131207898498054</v>
      </c>
      <c r="K140">
        <v>48.298209999999997</v>
      </c>
      <c r="L140">
        <v>9.6889800000000008</v>
      </c>
      <c r="M140">
        <v>2.2356400000000001</v>
      </c>
      <c r="N140">
        <v>-1.68551523940798</v>
      </c>
      <c r="O140">
        <v>1.31818458412437</v>
      </c>
      <c r="P140" s="4">
        <v>56.876627752671702</v>
      </c>
      <c r="Q140">
        <v>3.9372828873196899</v>
      </c>
      <c r="R140">
        <v>0.71661391200677604</v>
      </c>
      <c r="S140">
        <v>0.21853068099890399</v>
      </c>
      <c r="T140">
        <v>48.880821052077998</v>
      </c>
      <c r="U140">
        <v>9.4063397908995992</v>
      </c>
      <c r="V140">
        <v>0.13502789849805399</v>
      </c>
      <c r="W140">
        <v>0.21014777044887301</v>
      </c>
      <c r="X140">
        <v>-0.77422246859909405</v>
      </c>
      <c r="Y140" s="4">
        <v>66.472556799418399</v>
      </c>
      <c r="Z140">
        <v>3.5981654825205198</v>
      </c>
      <c r="AA140">
        <v>-5.1344646737843301E-2</v>
      </c>
      <c r="AB140">
        <v>2.5971285090215901E-2</v>
      </c>
      <c r="AC140">
        <v>31.5081399213636</v>
      </c>
      <c r="AD140">
        <v>120.40169754987301</v>
      </c>
      <c r="AE140">
        <v>14.725908108055499</v>
      </c>
      <c r="AF140">
        <v>48.218530000000001</v>
      </c>
      <c r="AG140">
        <v>9.2988300000000006</v>
      </c>
      <c r="AH140">
        <v>1.1511800000000001</v>
      </c>
      <c r="AI140">
        <v>31.508138719984501</v>
      </c>
      <c r="AJ140">
        <v>120.401701500203</v>
      </c>
      <c r="AK140">
        <v>13.641446926631</v>
      </c>
      <c r="AL140">
        <v>-3.0379183935006701E-2</v>
      </c>
      <c r="AM140">
        <v>2.3944657832587798E-2</v>
      </c>
      <c r="AN140">
        <v>1.0014508017975301</v>
      </c>
      <c r="AP140" s="5">
        <v>9.5959290500000005</v>
      </c>
    </row>
    <row r="141" spans="1:42">
      <c r="A141">
        <v>1573523590.6489999</v>
      </c>
      <c r="B141">
        <v>31.508146459999999</v>
      </c>
      <c r="C141">
        <v>120.40169813</v>
      </c>
      <c r="D141">
        <v>12.632899999999999</v>
      </c>
      <c r="E141">
        <v>0.15657136438418001</v>
      </c>
      <c r="F141">
        <v>0.84704811434625105</v>
      </c>
      <c r="G141">
        <v>-60.420986126559797</v>
      </c>
      <c r="H141">
        <v>49.526080172126598</v>
      </c>
      <c r="I141">
        <v>-2.8583776291382801</v>
      </c>
      <c r="J141">
        <v>-0.13880631021027701</v>
      </c>
      <c r="K141">
        <v>48.448860000000003</v>
      </c>
      <c r="L141">
        <v>10.06659</v>
      </c>
      <c r="M141">
        <v>2.2426900000000001</v>
      </c>
      <c r="N141">
        <v>-1.83638563552741</v>
      </c>
      <c r="O141">
        <v>1.2535961205911801</v>
      </c>
      <c r="P141" s="4">
        <v>58.819283769486603</v>
      </c>
      <c r="Q141">
        <v>3.9430650754924299</v>
      </c>
      <c r="R141">
        <v>0.75791818977883096</v>
      </c>
      <c r="S141">
        <v>0.20441086329806199</v>
      </c>
      <c r="T141">
        <v>49.023800670705398</v>
      </c>
      <c r="U141">
        <v>9.7353281901464896</v>
      </c>
      <c r="V141">
        <v>0.142626310210278</v>
      </c>
      <c r="W141">
        <v>0.15657136438417699</v>
      </c>
      <c r="X141">
        <v>-0.84704811434625704</v>
      </c>
      <c r="Y141" s="4">
        <v>68.422905882054295</v>
      </c>
      <c r="Z141">
        <v>3.5751984971986701</v>
      </c>
      <c r="AA141">
        <v>-6.2015782524579399E-2</v>
      </c>
      <c r="AB141">
        <v>2.9119724349704799E-2</v>
      </c>
      <c r="AC141">
        <v>31.508141740911299</v>
      </c>
      <c r="AD141">
        <v>120.401693834261</v>
      </c>
      <c r="AE141">
        <v>14.7329598320648</v>
      </c>
      <c r="AF141">
        <v>48.359819999999999</v>
      </c>
      <c r="AG141">
        <v>9.6579599999999992</v>
      </c>
      <c r="AH141">
        <v>1.1489400000000001</v>
      </c>
      <c r="AI141">
        <v>31.5081404327371</v>
      </c>
      <c r="AJ141">
        <v>120.401697963518</v>
      </c>
      <c r="AK141">
        <v>13.639208526350499</v>
      </c>
      <c r="AL141">
        <v>-3.1037014372166601E-2</v>
      </c>
      <c r="AM141">
        <v>2.35496798656816E-2</v>
      </c>
      <c r="AN141">
        <v>1.03554232876646</v>
      </c>
      <c r="AP141" s="5">
        <v>9.6036221099999999</v>
      </c>
    </row>
    <row r="142" spans="1:42">
      <c r="A142">
        <v>1573523590.7490001</v>
      </c>
      <c r="B142">
        <v>31.508148070000001</v>
      </c>
      <c r="C142">
        <v>120.4016949</v>
      </c>
      <c r="D142">
        <v>12.641</v>
      </c>
      <c r="E142">
        <v>0.18023857280987601</v>
      </c>
      <c r="F142">
        <v>0.69831991480390498</v>
      </c>
      <c r="G142">
        <v>-62.343052248808704</v>
      </c>
      <c r="H142">
        <v>49.704594643263697</v>
      </c>
      <c r="I142">
        <v>-3.1652090744100501</v>
      </c>
      <c r="J142">
        <v>-0.14690477187672299</v>
      </c>
      <c r="K142">
        <v>48.580480000000001</v>
      </c>
      <c r="L142">
        <v>10.427820000000001</v>
      </c>
      <c r="M142">
        <v>2.2416700000000001</v>
      </c>
      <c r="N142">
        <v>-1.86060218153441</v>
      </c>
      <c r="O142">
        <v>1.3879672614452201</v>
      </c>
      <c r="P142" s="4">
        <v>60.742872940589898</v>
      </c>
      <c r="Q142">
        <v>3.90715898040663</v>
      </c>
      <c r="R142">
        <v>0.715617571899551</v>
      </c>
      <c r="S142">
        <v>0.170287618799385</v>
      </c>
      <c r="T142">
        <v>49.157864154396897</v>
      </c>
      <c r="U142">
        <v>10.064022477522199</v>
      </c>
      <c r="V142">
        <v>0.15072477187672301</v>
      </c>
      <c r="W142">
        <v>0.18023857280987299</v>
      </c>
      <c r="X142">
        <v>-0.69831991480391198</v>
      </c>
      <c r="Y142" s="4">
        <v>70.344972004303202</v>
      </c>
      <c r="Z142">
        <v>3.5033056595252101</v>
      </c>
      <c r="AA142">
        <v>-0.11003861210686899</v>
      </c>
      <c r="AB142">
        <v>3.4551697269167098E-2</v>
      </c>
      <c r="AC142">
        <v>31.508143369936398</v>
      </c>
      <c r="AD142">
        <v>120.40169026151401</v>
      </c>
      <c r="AE142">
        <v>14.731941410340299</v>
      </c>
      <c r="AF142">
        <v>48.484999999999999</v>
      </c>
      <c r="AG142">
        <v>10.02239</v>
      </c>
      <c r="AH142">
        <v>1.14924</v>
      </c>
      <c r="AI142">
        <v>31.508142008263899</v>
      </c>
      <c r="AJ142">
        <v>120.401694347976</v>
      </c>
      <c r="AK142">
        <v>13.6395100373774</v>
      </c>
      <c r="AL142">
        <v>-3.1532142069777502E-2</v>
      </c>
      <c r="AM142">
        <v>2.44399819793517E-2</v>
      </c>
      <c r="AN142">
        <v>1.0693622401498</v>
      </c>
      <c r="AP142" s="5">
        <v>9.6020990600000005</v>
      </c>
    </row>
    <row r="143" spans="1:42">
      <c r="A143">
        <v>1573523590.849</v>
      </c>
      <c r="B143">
        <v>31.508149549999899</v>
      </c>
      <c r="C143">
        <v>120.4016917</v>
      </c>
      <c r="D143">
        <v>12.6465</v>
      </c>
      <c r="E143">
        <v>0.20058040076941699</v>
      </c>
      <c r="F143">
        <v>0.69390896014921699</v>
      </c>
      <c r="G143">
        <v>-64.184461733729407</v>
      </c>
      <c r="H143">
        <v>49.868694903479202</v>
      </c>
      <c r="I143">
        <v>-3.4691906874151099</v>
      </c>
      <c r="J143">
        <v>-0.15240332783556401</v>
      </c>
      <c r="K143">
        <v>48.699280000000002</v>
      </c>
      <c r="L143">
        <v>10.78952</v>
      </c>
      <c r="M143">
        <v>2.2441</v>
      </c>
      <c r="N143">
        <v>-1.7931805586880001</v>
      </c>
      <c r="O143">
        <v>1.59273737491136</v>
      </c>
      <c r="P143" s="4">
        <v>62.633820081272397</v>
      </c>
      <c r="Q143">
        <v>3.8172341269315</v>
      </c>
      <c r="R143">
        <v>0.67023195197868501</v>
      </c>
      <c r="S143">
        <v>0.16318734980489399</v>
      </c>
      <c r="T143">
        <v>49.278050487051097</v>
      </c>
      <c r="U143">
        <v>10.3878881315997</v>
      </c>
      <c r="V143">
        <v>0.156223327835564</v>
      </c>
      <c r="W143">
        <v>0.200580400769413</v>
      </c>
      <c r="X143">
        <v>-0.69390896014922399</v>
      </c>
      <c r="Y143" s="4">
        <v>72.186381489223805</v>
      </c>
      <c r="Z143">
        <v>3.4267440433415501</v>
      </c>
      <c r="AA143">
        <v>-9.5226710059957503E-2</v>
      </c>
      <c r="AB143">
        <v>-1.07677813087338E-2</v>
      </c>
      <c r="AC143">
        <v>31.5081448850549</v>
      </c>
      <c r="AD143">
        <v>120.401686665082</v>
      </c>
      <c r="AE143">
        <v>14.734372916631401</v>
      </c>
      <c r="AF143">
        <v>48.600740000000002</v>
      </c>
      <c r="AG143">
        <v>10.391450000000001</v>
      </c>
      <c r="AH143">
        <v>1.14737</v>
      </c>
      <c r="AI143">
        <v>31.508143505294399</v>
      </c>
      <c r="AJ143">
        <v>120.40169067033401</v>
      </c>
      <c r="AK143">
        <v>13.6376415053382</v>
      </c>
      <c r="AL143">
        <v>-3.1199809015031301E-2</v>
      </c>
      <c r="AM143">
        <v>2.7470528283418699E-2</v>
      </c>
      <c r="AN143">
        <v>1.10244627338757</v>
      </c>
      <c r="AP143" s="5">
        <v>9.5525614099999991</v>
      </c>
    </row>
    <row r="144" spans="1:42">
      <c r="A144">
        <v>1573523590.9489999</v>
      </c>
      <c r="B144">
        <v>31.508150789999998</v>
      </c>
      <c r="C144">
        <v>120.40168881</v>
      </c>
      <c r="D144">
        <v>12.6485</v>
      </c>
      <c r="E144">
        <v>0.22893061029265299</v>
      </c>
      <c r="F144">
        <v>0.95369332647097405</v>
      </c>
      <c r="G144">
        <v>-65.843102460409199</v>
      </c>
      <c r="H144">
        <v>50.0061843055514</v>
      </c>
      <c r="I144">
        <v>-3.7437240752605501</v>
      </c>
      <c r="J144">
        <v>-0.15440209158764101</v>
      </c>
      <c r="K144">
        <v>48.80339</v>
      </c>
      <c r="L144">
        <v>11.155760000000001</v>
      </c>
      <c r="M144">
        <v>2.24621</v>
      </c>
      <c r="N144">
        <v>-1.77118199537263</v>
      </c>
      <c r="O144">
        <v>1.5617978027264401</v>
      </c>
      <c r="P144" s="4">
        <v>64.433961544063607</v>
      </c>
      <c r="Q144">
        <v>3.7570141729888298</v>
      </c>
      <c r="R144">
        <v>0.68684205867245995</v>
      </c>
      <c r="S144">
        <v>0.15102722701423599</v>
      </c>
      <c r="T144">
        <v>49.375984438611297</v>
      </c>
      <c r="U144">
        <v>10.6788878873657</v>
      </c>
      <c r="V144">
        <v>0.158222091587642</v>
      </c>
      <c r="W144">
        <v>0.22893061029264899</v>
      </c>
      <c r="X144">
        <v>-0.95369332647098004</v>
      </c>
      <c r="Y144" s="4">
        <v>73.845022215903597</v>
      </c>
      <c r="Z144">
        <v>3.4317541453418401</v>
      </c>
      <c r="AA144">
        <v>-9.9995140448073894E-2</v>
      </c>
      <c r="AB144">
        <v>-4.8726869546552101E-2</v>
      </c>
      <c r="AC144">
        <v>31.508146274675799</v>
      </c>
      <c r="AD144">
        <v>120.401682999795</v>
      </c>
      <c r="AE144">
        <v>14.736484338529401</v>
      </c>
      <c r="AF144">
        <v>48.704639999999998</v>
      </c>
      <c r="AG144">
        <v>10.75285</v>
      </c>
      <c r="AH144">
        <v>1.14137</v>
      </c>
      <c r="AI144">
        <v>31.5081448869641</v>
      </c>
      <c r="AJ144">
        <v>120.401687055194</v>
      </c>
      <c r="AK144">
        <v>13.631642893887999</v>
      </c>
      <c r="AL144">
        <v>-3.0304503719646901E-2</v>
      </c>
      <c r="AM144">
        <v>2.77850052962096E-2</v>
      </c>
      <c r="AN144">
        <v>1.1339533198424701</v>
      </c>
      <c r="AP144" s="5">
        <v>9.4110606800000003</v>
      </c>
    </row>
    <row r="145" spans="1:42">
      <c r="A145">
        <v>1573523591.049</v>
      </c>
      <c r="B145">
        <v>31.508152240000001</v>
      </c>
      <c r="C145">
        <v>120.40168516</v>
      </c>
      <c r="D145">
        <v>12.6531</v>
      </c>
      <c r="E145">
        <v>0.18362464404418899</v>
      </c>
      <c r="F145">
        <v>1.2437415305158901</v>
      </c>
      <c r="G145">
        <v>-68.032907340269503</v>
      </c>
      <c r="H145">
        <v>50.166958238837303</v>
      </c>
      <c r="I145">
        <v>-4.0904530906160401</v>
      </c>
      <c r="J145">
        <v>-0.159000611304808</v>
      </c>
      <c r="K145">
        <v>48.898690000000002</v>
      </c>
      <c r="L145">
        <v>11.521269999999999</v>
      </c>
      <c r="M145">
        <v>2.24499</v>
      </c>
      <c r="N145">
        <v>-1.7366813541825501</v>
      </c>
      <c r="O145">
        <v>1.34814250406625</v>
      </c>
      <c r="P145" s="4">
        <v>66.312275155126002</v>
      </c>
      <c r="Q145">
        <v>3.8302070484644801</v>
      </c>
      <c r="R145">
        <v>0.70438601310344595</v>
      </c>
      <c r="S145">
        <v>0.16005377170558199</v>
      </c>
      <c r="T145">
        <v>49.486926124536303</v>
      </c>
      <c r="U145">
        <v>11.044621684050799</v>
      </c>
      <c r="V145">
        <v>0.16282061130480799</v>
      </c>
      <c r="W145">
        <v>0.18362464404418499</v>
      </c>
      <c r="X145">
        <v>-1.2437415305158901</v>
      </c>
      <c r="Y145" s="4">
        <v>76.034827095763902</v>
      </c>
      <c r="Z145">
        <v>3.5087523937124998</v>
      </c>
      <c r="AA145">
        <v>-0.12795722700449699</v>
      </c>
      <c r="AB145">
        <v>1.82545247559796E-2</v>
      </c>
      <c r="AC145">
        <v>31.5081475846976</v>
      </c>
      <c r="AD145">
        <v>120.40167932920799</v>
      </c>
      <c r="AE145">
        <v>14.7352657178416</v>
      </c>
      <c r="AF145">
        <v>48.795470000000002</v>
      </c>
      <c r="AG145">
        <v>11.1236</v>
      </c>
      <c r="AH145">
        <v>1.13897</v>
      </c>
      <c r="AI145">
        <v>31.5081461636432</v>
      </c>
      <c r="AJ145">
        <v>120.401683323431</v>
      </c>
      <c r="AK145">
        <v>13.629244223237</v>
      </c>
      <c r="AL145">
        <v>-3.0297324664623801E-2</v>
      </c>
      <c r="AM145">
        <v>2.3305958583375499E-2</v>
      </c>
      <c r="AN145">
        <v>1.1668196473376</v>
      </c>
      <c r="AP145" s="5">
        <v>9.7225519400000007</v>
      </c>
    </row>
    <row r="146" spans="1:42">
      <c r="A146">
        <v>1573523591.1489999</v>
      </c>
      <c r="B146">
        <v>31.508153369999999</v>
      </c>
      <c r="C146">
        <v>120.4016821</v>
      </c>
      <c r="D146">
        <v>12.6652</v>
      </c>
      <c r="E146">
        <v>0.278610667687267</v>
      </c>
      <c r="F146">
        <v>1.1437822319847899</v>
      </c>
      <c r="G146">
        <v>-69.723090517420502</v>
      </c>
      <c r="H146">
        <v>50.292251112319903</v>
      </c>
      <c r="I146">
        <v>-4.3811355000840599</v>
      </c>
      <c r="J146">
        <v>-0.17109942780749701</v>
      </c>
      <c r="K146">
        <v>48.984650000000002</v>
      </c>
      <c r="L146">
        <v>11.90419</v>
      </c>
      <c r="M146">
        <v>2.2502900000000001</v>
      </c>
      <c r="N146">
        <v>-1.76780381692796</v>
      </c>
      <c r="O146">
        <v>1.1972542619453099</v>
      </c>
      <c r="P146" s="4">
        <v>68.275886046271197</v>
      </c>
      <c r="Q146">
        <v>3.9052545348840799</v>
      </c>
      <c r="R146">
        <v>0.66854444283203696</v>
      </c>
      <c r="S146">
        <v>0.16630330671914101</v>
      </c>
      <c r="T146">
        <v>49.570534254926301</v>
      </c>
      <c r="U146">
        <v>11.349915391572599</v>
      </c>
      <c r="V146">
        <v>0.174919427807498</v>
      </c>
      <c r="W146">
        <v>0.278610667687262</v>
      </c>
      <c r="X146">
        <v>-1.1437822319847899</v>
      </c>
      <c r="Y146" s="4">
        <v>77.725010272915</v>
      </c>
      <c r="Z146">
        <v>3.5340275899981002</v>
      </c>
      <c r="AA146">
        <v>-0.134763875412656</v>
      </c>
      <c r="AB146">
        <v>9.1530219140648003E-2</v>
      </c>
      <c r="AC146">
        <v>31.5081488331606</v>
      </c>
      <c r="AD146">
        <v>120.40167546344399</v>
      </c>
      <c r="AE146">
        <v>14.7405670788139</v>
      </c>
      <c r="AF146">
        <v>48.875619999999998</v>
      </c>
      <c r="AG146">
        <v>11.506589999999999</v>
      </c>
      <c r="AH146">
        <v>1.1411100000000001</v>
      </c>
      <c r="AI146">
        <v>31.508147360305198</v>
      </c>
      <c r="AJ146">
        <v>120.401679448423</v>
      </c>
      <c r="AK146">
        <v>13.6313855135813</v>
      </c>
      <c r="AL146">
        <v>-3.0791999080662501E-2</v>
      </c>
      <c r="AM146">
        <v>2.0243787259190502E-2</v>
      </c>
      <c r="AN146">
        <v>1.2011259425926499</v>
      </c>
      <c r="AP146" s="5">
        <v>9.4491242199999999</v>
      </c>
    </row>
    <row r="147" spans="1:42">
      <c r="A147">
        <v>1573523591.2490001</v>
      </c>
      <c r="B147">
        <v>31.508154529999999</v>
      </c>
      <c r="C147">
        <v>120.40167864</v>
      </c>
      <c r="D147">
        <v>12.680899999999999</v>
      </c>
      <c r="E147">
        <v>0.27044246459649302</v>
      </c>
      <c r="F147">
        <v>0.85914803238159398</v>
      </c>
      <c r="G147">
        <v>-71.606184154587098</v>
      </c>
      <c r="H147">
        <v>50.420870393928503</v>
      </c>
      <c r="I147">
        <v>-4.7098156105354603</v>
      </c>
      <c r="J147">
        <v>-0.18679817519167899</v>
      </c>
      <c r="K147">
        <v>49.059750000000001</v>
      </c>
      <c r="L147">
        <v>12.29468</v>
      </c>
      <c r="M147">
        <v>2.2592699999999999</v>
      </c>
      <c r="N147">
        <v>-1.6764171488689501</v>
      </c>
      <c r="O147">
        <v>1.42385358826234</v>
      </c>
      <c r="P147" s="4">
        <v>70.100950774182905</v>
      </c>
      <c r="Q147">
        <v>3.9313752462845399</v>
      </c>
      <c r="R147">
        <v>0.68008793344031104</v>
      </c>
      <c r="S147">
        <v>0.20143638596345201</v>
      </c>
      <c r="T147">
        <v>49.652146886918601</v>
      </c>
      <c r="U147">
        <v>11.693299888757799</v>
      </c>
      <c r="V147">
        <v>0.19061817519167901</v>
      </c>
      <c r="W147">
        <v>0.27044246459648902</v>
      </c>
      <c r="X147">
        <v>-0.85914803238159998</v>
      </c>
      <c r="Y147" s="4">
        <v>79.608103910081596</v>
      </c>
      <c r="Z147">
        <v>3.5118848492549302</v>
      </c>
      <c r="AA147">
        <v>-0.118218749396092</v>
      </c>
      <c r="AB147">
        <v>7.5908714024751106E-2</v>
      </c>
      <c r="AC147">
        <v>31.508149994135799</v>
      </c>
      <c r="AD147">
        <v>120.401671502852</v>
      </c>
      <c r="AE147">
        <v>14.7495483951643</v>
      </c>
      <c r="AF147">
        <v>48.948239999999998</v>
      </c>
      <c r="AG147">
        <v>11.89096</v>
      </c>
      <c r="AH147">
        <v>1.14266</v>
      </c>
      <c r="AI147">
        <v>31.508148491448601</v>
      </c>
      <c r="AJ147">
        <v>120.401675547994</v>
      </c>
      <c r="AK147">
        <v>13.632936773821701</v>
      </c>
      <c r="AL147">
        <v>-2.8807952762010099E-2</v>
      </c>
      <c r="AM147">
        <v>2.49048980803852E-2</v>
      </c>
      <c r="AN147">
        <v>1.2331594170096101</v>
      </c>
      <c r="AP147" s="5">
        <v>9.5071531399999891</v>
      </c>
    </row>
    <row r="148" spans="1:42">
      <c r="A148">
        <v>1573523591.349</v>
      </c>
      <c r="B148">
        <v>31.508155689999899</v>
      </c>
      <c r="C148">
        <v>120.40167483</v>
      </c>
      <c r="D148">
        <v>12.687900000000001</v>
      </c>
      <c r="E148">
        <v>0.28875754080396199</v>
      </c>
      <c r="F148">
        <v>0.87546086386086197</v>
      </c>
      <c r="G148">
        <v>-73.744465016870393</v>
      </c>
      <c r="H148">
        <v>50.549489633587598</v>
      </c>
      <c r="I148">
        <v>-5.0717436984416597</v>
      </c>
      <c r="J148">
        <v>-0.193796874878508</v>
      </c>
      <c r="K148">
        <v>49.121899999999997</v>
      </c>
      <c r="L148">
        <v>12.683210000000001</v>
      </c>
      <c r="M148">
        <v>2.2656399999999999</v>
      </c>
      <c r="N148">
        <v>-1.7304872747848199</v>
      </c>
      <c r="O148">
        <v>1.72088270230909</v>
      </c>
      <c r="P148" s="4">
        <v>71.959402443493005</v>
      </c>
      <c r="Q148">
        <v>3.9160469291059301</v>
      </c>
      <c r="R148">
        <v>0.693690400262164</v>
      </c>
      <c r="S148">
        <v>0.180043024924911</v>
      </c>
      <c r="T148">
        <v>49.729131150082303</v>
      </c>
      <c r="U148">
        <v>12.069608635468599</v>
      </c>
      <c r="V148">
        <v>0.19761687487850799</v>
      </c>
      <c r="W148">
        <v>0.28875754080395699</v>
      </c>
      <c r="X148">
        <v>-0.87546086386086897</v>
      </c>
      <c r="Y148" s="4">
        <v>81.746384772364905</v>
      </c>
      <c r="Z148">
        <v>3.49290840494788</v>
      </c>
      <c r="AA148">
        <v>-0.133628393906947</v>
      </c>
      <c r="AB148">
        <v>-2.57983911566564E-2</v>
      </c>
      <c r="AC148">
        <v>31.508151036992999</v>
      </c>
      <c r="AD148">
        <v>120.40166754371501</v>
      </c>
      <c r="AE148">
        <v>14.7559196325019</v>
      </c>
      <c r="AF148">
        <v>49.00488</v>
      </c>
      <c r="AG148">
        <v>12.280760000000001</v>
      </c>
      <c r="AH148">
        <v>1.14476</v>
      </c>
      <c r="AI148">
        <v>31.508149486690701</v>
      </c>
      <c r="AJ148">
        <v>120.401671567543</v>
      </c>
      <c r="AK148">
        <v>13.635037947446101</v>
      </c>
      <c r="AL148">
        <v>-2.99717986050521E-2</v>
      </c>
      <c r="AM148">
        <v>2.9652998657528601E-2</v>
      </c>
      <c r="AN148">
        <v>1.26584475507667</v>
      </c>
      <c r="AP148" s="5">
        <v>9.7869823300000007</v>
      </c>
    </row>
    <row r="149" spans="1:42">
      <c r="A149">
        <v>1573523591.4489999</v>
      </c>
      <c r="B149">
        <v>31.508157650000001</v>
      </c>
      <c r="C149">
        <v>120.40166927999999</v>
      </c>
      <c r="D149">
        <v>12.6234</v>
      </c>
      <c r="E149">
        <v>0.129875852872995</v>
      </c>
      <c r="F149">
        <v>0.82480581723957103</v>
      </c>
      <c r="G149">
        <v>-75.439478449954706</v>
      </c>
      <c r="H149">
        <v>50.766811171738397</v>
      </c>
      <c r="I149">
        <v>-5.5989616853019699</v>
      </c>
      <c r="J149">
        <v>-0.12929470287414399</v>
      </c>
      <c r="K149">
        <v>49.17013</v>
      </c>
      <c r="L149">
        <v>13.075699999999999</v>
      </c>
      <c r="M149">
        <v>2.2673199999999998</v>
      </c>
      <c r="N149">
        <v>-1.69098644009148</v>
      </c>
      <c r="O149">
        <v>1.6299606846572301</v>
      </c>
      <c r="P149" s="4">
        <v>73.880098160299298</v>
      </c>
      <c r="Q149">
        <v>3.9328627407922001</v>
      </c>
      <c r="R149">
        <v>0.70022990291198905</v>
      </c>
      <c r="S149">
        <v>0.15312103139759201</v>
      </c>
      <c r="T149">
        <v>49.870944661288902</v>
      </c>
      <c r="U149">
        <v>12.621945837413699</v>
      </c>
      <c r="V149">
        <v>0.13311470287414501</v>
      </c>
      <c r="W149">
        <v>0.129875852872989</v>
      </c>
      <c r="X149">
        <v>-0.82480581723957802</v>
      </c>
      <c r="Y149" s="4">
        <v>83.441398205449204</v>
      </c>
      <c r="Z149">
        <v>3.5929942910994401</v>
      </c>
      <c r="AA149">
        <v>-0.188031092144714</v>
      </c>
      <c r="AB149">
        <v>-8.8962078232000599E-3</v>
      </c>
      <c r="AC149">
        <v>31.5081519605016</v>
      </c>
      <c r="AD149">
        <v>120.401663522899</v>
      </c>
      <c r="AE149">
        <v>14.757600797340199</v>
      </c>
      <c r="AF149">
        <v>49.046169999999996</v>
      </c>
      <c r="AG149">
        <v>12.670400000000001</v>
      </c>
      <c r="AH149">
        <v>1.14289</v>
      </c>
      <c r="AI149">
        <v>31.5081503446401</v>
      </c>
      <c r="AJ149">
        <v>120.401667566266</v>
      </c>
      <c r="AK149">
        <v>13.6331690270453</v>
      </c>
      <c r="AL149">
        <v>-2.91830279359158E-2</v>
      </c>
      <c r="AM149">
        <v>2.7551960098087601E-2</v>
      </c>
      <c r="AN149">
        <v>1.2995828145952699</v>
      </c>
      <c r="AP149" s="5">
        <v>9.5613000499999892</v>
      </c>
    </row>
    <row r="150" spans="1:42">
      <c r="A150">
        <v>1573523591.549</v>
      </c>
      <c r="B150">
        <v>31.508158599999899</v>
      </c>
      <c r="C150">
        <v>120.40166563</v>
      </c>
      <c r="D150">
        <v>12.629300000000001</v>
      </c>
      <c r="E150">
        <v>0.31297815271797602</v>
      </c>
      <c r="F150">
        <v>0.83765173695202899</v>
      </c>
      <c r="G150">
        <v>-77.347752393601994</v>
      </c>
      <c r="H150">
        <v>50.872145947704801</v>
      </c>
      <c r="I150">
        <v>-5.94569067982167</v>
      </c>
      <c r="J150">
        <v>-0.135193545560266</v>
      </c>
      <c r="K150">
        <v>49.204549999999998</v>
      </c>
      <c r="L150">
        <v>13.46926</v>
      </c>
      <c r="M150">
        <v>2.2706599999999999</v>
      </c>
      <c r="N150">
        <v>-1.66128472543946</v>
      </c>
      <c r="O150">
        <v>1.51907610493881</v>
      </c>
      <c r="P150" s="4">
        <v>75.768552965862298</v>
      </c>
      <c r="Q150">
        <v>3.95945306484988</v>
      </c>
      <c r="R150">
        <v>0.65076528526223099</v>
      </c>
      <c r="S150">
        <v>0.14620661287527301</v>
      </c>
      <c r="T150">
        <v>49.926986981414402</v>
      </c>
      <c r="U150">
        <v>12.9799621345615</v>
      </c>
      <c r="V150">
        <v>0.13901354556026699</v>
      </c>
      <c r="W150">
        <v>0.31297815271797003</v>
      </c>
      <c r="X150">
        <v>-0.83765173695203599</v>
      </c>
      <c r="Y150" s="4">
        <v>85.349672149096406</v>
      </c>
      <c r="Z150">
        <v>3.6291516885920698</v>
      </c>
      <c r="AA150">
        <v>-0.22828702378863699</v>
      </c>
      <c r="AB150">
        <v>1.7093447839567E-2</v>
      </c>
      <c r="AC150">
        <v>31.5081527620152</v>
      </c>
      <c r="AD150">
        <v>120.401659470691</v>
      </c>
      <c r="AE150">
        <v>14.7609418807551</v>
      </c>
      <c r="AF150">
        <v>49.078580000000002</v>
      </c>
      <c r="AG150">
        <v>13.06495</v>
      </c>
      <c r="AH150">
        <v>1.13872</v>
      </c>
      <c r="AI150">
        <v>31.508151129445999</v>
      </c>
      <c r="AJ150">
        <v>120.401663500792</v>
      </c>
      <c r="AK150">
        <v>13.629000072367401</v>
      </c>
      <c r="AL150">
        <v>-2.8969805171950001E-2</v>
      </c>
      <c r="AM150">
        <v>2.6163637689542399E-2</v>
      </c>
      <c r="AN150">
        <v>1.3326762352922601</v>
      </c>
      <c r="AP150" s="5">
        <v>9.58111918</v>
      </c>
    </row>
    <row r="151" spans="1:42">
      <c r="A151">
        <v>1573523591.648</v>
      </c>
      <c r="B151">
        <v>31.508159460000002</v>
      </c>
      <c r="C151">
        <v>120.40166191</v>
      </c>
      <c r="D151">
        <v>12.637</v>
      </c>
      <c r="E151">
        <v>0.407440674321352</v>
      </c>
      <c r="F151">
        <v>0.87331316795448599</v>
      </c>
      <c r="G151">
        <v>-79.285244742677094</v>
      </c>
      <c r="H151">
        <v>50.967501692513601</v>
      </c>
      <c r="I151">
        <v>-6.2990692744692502</v>
      </c>
      <c r="J151">
        <v>-0.14289244249814101</v>
      </c>
      <c r="K151">
        <v>49.23321</v>
      </c>
      <c r="L151">
        <v>13.87078</v>
      </c>
      <c r="M151">
        <v>2.2719800000000001</v>
      </c>
      <c r="N151">
        <v>-1.48012760526428</v>
      </c>
      <c r="O151">
        <v>1.56983607897297</v>
      </c>
      <c r="P151" s="4">
        <v>77.678089307373398</v>
      </c>
      <c r="Q151">
        <v>4.0311701767563104</v>
      </c>
      <c r="R151">
        <v>0.64956123559043499</v>
      </c>
      <c r="S151">
        <v>0.16351336443456899</v>
      </c>
      <c r="T151">
        <v>49.972221766063797</v>
      </c>
      <c r="U151">
        <v>13.3431741435602</v>
      </c>
      <c r="V151">
        <v>0.146712442498141</v>
      </c>
      <c r="W151">
        <v>0.40744067432134601</v>
      </c>
      <c r="X151">
        <v>-0.87331316795449299</v>
      </c>
      <c r="Y151" s="4">
        <v>87.287164498171606</v>
      </c>
      <c r="Z151">
        <v>3.6691881796103099</v>
      </c>
      <c r="AA151">
        <v>-0.206790742502865</v>
      </c>
      <c r="AB151">
        <v>2.9050153581248499E-2</v>
      </c>
      <c r="AC151">
        <v>31.508153522079599</v>
      </c>
      <c r="AD151">
        <v>120.40165532706401</v>
      </c>
      <c r="AE151">
        <v>14.762262961827201</v>
      </c>
      <c r="AF151">
        <v>49.10154</v>
      </c>
      <c r="AG151">
        <v>13.459720000000001</v>
      </c>
      <c r="AH151">
        <v>1.1357600000000001</v>
      </c>
      <c r="AI151">
        <v>31.5081518301293</v>
      </c>
      <c r="AJ151">
        <v>120.401659419176</v>
      </c>
      <c r="AK151">
        <v>13.626041070558101</v>
      </c>
      <c r="AL151">
        <v>-2.5509057601063499E-2</v>
      </c>
      <c r="AM151">
        <v>2.70261013029739E-2</v>
      </c>
      <c r="AN151">
        <v>1.3662163741422</v>
      </c>
      <c r="AP151" s="5">
        <v>9.6090751899999898</v>
      </c>
    </row>
    <row r="152" spans="1:42">
      <c r="A152">
        <v>1573523591.7479999</v>
      </c>
      <c r="B152">
        <v>31.5081602099999</v>
      </c>
      <c r="C152">
        <v>120.40165812999901</v>
      </c>
      <c r="D152">
        <v>12.645300000000001</v>
      </c>
      <c r="E152">
        <v>0.38289324292652699</v>
      </c>
      <c r="F152">
        <v>0.83961490064780997</v>
      </c>
      <c r="G152">
        <v>-81.025764680693399</v>
      </c>
      <c r="H152">
        <v>51.050660826801803</v>
      </c>
      <c r="I152">
        <v>-6.6581475278363698</v>
      </c>
      <c r="J152">
        <v>-0.15119141019853499</v>
      </c>
      <c r="K152">
        <v>49.246850000000002</v>
      </c>
      <c r="L152">
        <v>14.27266</v>
      </c>
      <c r="M152">
        <v>2.2769499999999998</v>
      </c>
      <c r="N152">
        <v>-1.43100393707983</v>
      </c>
      <c r="O152">
        <v>1.61810926537132</v>
      </c>
      <c r="P152" s="4">
        <v>79.568480978487102</v>
      </c>
      <c r="Q152">
        <v>4.0556505545741297</v>
      </c>
      <c r="R152">
        <v>0.65030496447888997</v>
      </c>
      <c r="S152">
        <v>0.18631781679863299</v>
      </c>
      <c r="T152">
        <v>50.004585265356503</v>
      </c>
      <c r="U152">
        <v>13.7103324712205</v>
      </c>
      <c r="V152">
        <v>0.15501141019853601</v>
      </c>
      <c r="W152">
        <v>0.38289324292652099</v>
      </c>
      <c r="X152">
        <v>-0.83961490064781696</v>
      </c>
      <c r="Y152" s="4">
        <v>89.027684436187897</v>
      </c>
      <c r="Z152">
        <v>3.69221760641598</v>
      </c>
      <c r="AA152">
        <v>-0.213032387235639</v>
      </c>
      <c r="AB152">
        <v>2.0522155356291899E-2</v>
      </c>
      <c r="AC152">
        <v>31.508154148450799</v>
      </c>
      <c r="AD152">
        <v>120.401651157673</v>
      </c>
      <c r="AE152">
        <v>14.767233954742499</v>
      </c>
      <c r="AF152">
        <v>49.110390000000002</v>
      </c>
      <c r="AG152">
        <v>13.85403</v>
      </c>
      <c r="AH152">
        <v>1.1355299999999999</v>
      </c>
      <c r="AI152">
        <v>31.508152404217402</v>
      </c>
      <c r="AJ152">
        <v>120.401655321679</v>
      </c>
      <c r="AK152">
        <v>13.625811982899901</v>
      </c>
      <c r="AL152">
        <v>-2.4416279659746999E-2</v>
      </c>
      <c r="AM152">
        <v>2.7927129033965398E-2</v>
      </c>
      <c r="AN152">
        <v>1.3994520121914999</v>
      </c>
      <c r="AP152" s="5">
        <v>9.4592034599999906</v>
      </c>
    </row>
    <row r="153" spans="1:42">
      <c r="A153">
        <v>1573523591.848</v>
      </c>
      <c r="B153">
        <v>31.508160910000001</v>
      </c>
      <c r="C153">
        <v>120.4016543</v>
      </c>
      <c r="D153">
        <v>12.650499999999999</v>
      </c>
      <c r="E153">
        <v>0.37306528669130401</v>
      </c>
      <c r="F153">
        <v>0.87733007085096304</v>
      </c>
      <c r="G153">
        <v>-82.642803494481498</v>
      </c>
      <c r="H153">
        <v>51.128276030506399</v>
      </c>
      <c r="I153">
        <v>-7.0219754861604002</v>
      </c>
      <c r="J153">
        <v>-0.156390397064505</v>
      </c>
      <c r="K153">
        <v>49.249279999999999</v>
      </c>
      <c r="L153">
        <v>14.66826</v>
      </c>
      <c r="M153">
        <v>2.2820800000000001</v>
      </c>
      <c r="N153">
        <v>-1.4569642556155999</v>
      </c>
      <c r="O153">
        <v>1.70754550673621</v>
      </c>
      <c r="P153" s="4">
        <v>81.2568330409715</v>
      </c>
      <c r="Q153">
        <v>4.0571147901051701</v>
      </c>
      <c r="R153">
        <v>0.616455787855823</v>
      </c>
      <c r="S153">
        <v>0.18219029235640499</v>
      </c>
      <c r="T153">
        <v>50.030797624309898</v>
      </c>
      <c r="U153">
        <v>14.081422507926501</v>
      </c>
      <c r="V153">
        <v>0.16021039706450599</v>
      </c>
      <c r="W153">
        <v>0.37306528669129801</v>
      </c>
      <c r="X153">
        <v>-0.87733007085096903</v>
      </c>
      <c r="Y153" s="4">
        <v>90.644723249975897</v>
      </c>
      <c r="Z153">
        <v>3.74588649561694</v>
      </c>
      <c r="AA153">
        <v>-0.27122311856014503</v>
      </c>
      <c r="AB153">
        <v>-2.4493507571183099E-2</v>
      </c>
      <c r="AC153">
        <v>31.5081546668202</v>
      </c>
      <c r="AD153">
        <v>120.401647037321</v>
      </c>
      <c r="AE153">
        <v>14.772364872507699</v>
      </c>
      <c r="AF153">
        <v>49.105800000000002</v>
      </c>
      <c r="AG153">
        <v>14.242940000000001</v>
      </c>
      <c r="AH153">
        <v>1.13676</v>
      </c>
      <c r="AI153">
        <v>31.508152851492</v>
      </c>
      <c r="AJ153">
        <v>120.401651260778</v>
      </c>
      <c r="AK153">
        <v>13.627042805776</v>
      </c>
      <c r="AL153">
        <v>-2.4594633205968799E-2</v>
      </c>
      <c r="AM153">
        <v>2.9065801993031701E-2</v>
      </c>
      <c r="AN153">
        <v>1.42905843710655</v>
      </c>
      <c r="AP153" s="5">
        <v>9.3878902099999895</v>
      </c>
    </row>
    <row r="154" spans="1:42">
      <c r="A154">
        <v>1573523591.948</v>
      </c>
      <c r="B154">
        <v>31.508161520000002</v>
      </c>
      <c r="C154">
        <v>120.40165039999999</v>
      </c>
      <c r="D154">
        <v>12.652699999999999</v>
      </c>
      <c r="E154">
        <v>0.20839028561768499</v>
      </c>
      <c r="F154">
        <v>0.89801976812217399</v>
      </c>
      <c r="G154">
        <v>-84.121002444705695</v>
      </c>
      <c r="H154">
        <v>51.195912165568203</v>
      </c>
      <c r="I154">
        <v>-7.3924530452522497</v>
      </c>
      <c r="J154">
        <v>-0.15858943452393201</v>
      </c>
      <c r="K154">
        <v>49.242600000000003</v>
      </c>
      <c r="L154">
        <v>15.06</v>
      </c>
      <c r="M154">
        <v>2.2856000000000001</v>
      </c>
      <c r="N154">
        <v>-1.4111050354182999</v>
      </c>
      <c r="O154">
        <v>1.6573281817304499</v>
      </c>
      <c r="P154" s="4">
        <v>82.831014968023098</v>
      </c>
      <c r="Q154">
        <v>4.0800277516682204</v>
      </c>
      <c r="R154">
        <v>0.58147078246513695</v>
      </c>
      <c r="S154">
        <v>0.160240627983332</v>
      </c>
      <c r="T154">
        <v>50.046202410577898</v>
      </c>
      <c r="U154">
        <v>14.457708251898801</v>
      </c>
      <c r="V154">
        <v>0.162409434523933</v>
      </c>
      <c r="W154">
        <v>0.208390285617679</v>
      </c>
      <c r="X154">
        <v>-0.89801976812218098</v>
      </c>
      <c r="Y154" s="4">
        <v>92.122922200200094</v>
      </c>
      <c r="Z154">
        <v>3.77446949018614</v>
      </c>
      <c r="AA154">
        <v>-0.233852767337592</v>
      </c>
      <c r="AB154">
        <v>-4.2811457140095197E-2</v>
      </c>
      <c r="AC154">
        <v>31.508155098981401</v>
      </c>
      <c r="AD154">
        <v>120.401642943857</v>
      </c>
      <c r="AE154">
        <v>14.775885734707099</v>
      </c>
      <c r="AF154">
        <v>49.096600000000002</v>
      </c>
      <c r="AG154">
        <v>14.64068</v>
      </c>
      <c r="AH154">
        <v>1.1344700000000001</v>
      </c>
      <c r="AI154">
        <v>31.508153268680399</v>
      </c>
      <c r="AJ154">
        <v>120.401647101074</v>
      </c>
      <c r="AK154">
        <v>13.624753636308</v>
      </c>
      <c r="AL154">
        <v>-2.4281724675591299E-2</v>
      </c>
      <c r="AM154">
        <v>2.84896296209593E-2</v>
      </c>
      <c r="AN154">
        <v>1.45658175622121</v>
      </c>
      <c r="AP154" s="5">
        <v>9.2919072299999996</v>
      </c>
    </row>
    <row r="155" spans="1:42">
      <c r="A155">
        <v>1573523592.0480001</v>
      </c>
      <c r="B155">
        <v>31.508162049999999</v>
      </c>
      <c r="C155">
        <v>120.40164645</v>
      </c>
      <c r="D155">
        <v>12.6546</v>
      </c>
      <c r="E155">
        <v>1.8122129585487201E-2</v>
      </c>
      <c r="F155">
        <v>0.85890507096989199</v>
      </c>
      <c r="G155">
        <v>-85.420587198947501</v>
      </c>
      <c r="H155">
        <v>51.254678037568198</v>
      </c>
      <c r="I155">
        <v>-7.7676803164982502</v>
      </c>
      <c r="J155">
        <v>-0.16048851406504999</v>
      </c>
      <c r="K155">
        <v>49.227510000000002</v>
      </c>
      <c r="L155">
        <v>15.461690000000001</v>
      </c>
      <c r="M155">
        <v>2.2881200000000002</v>
      </c>
      <c r="N155">
        <v>-1.62956127935816</v>
      </c>
      <c r="O155">
        <v>1.5863364858655</v>
      </c>
      <c r="P155" s="4">
        <v>84.243562063734402</v>
      </c>
      <c r="Q155">
        <v>4.0948170252880001</v>
      </c>
      <c r="R155">
        <v>0.59255773380579602</v>
      </c>
      <c r="S155">
        <v>0.15495423330266</v>
      </c>
      <c r="T155">
        <v>50.0521621101786</v>
      </c>
      <c r="U155">
        <v>14.837462665670801</v>
      </c>
      <c r="V155">
        <v>0.16430851406505101</v>
      </c>
      <c r="W155">
        <v>1.81221295854808E-2</v>
      </c>
      <c r="X155">
        <v>-0.85890507096989899</v>
      </c>
      <c r="Y155" s="4">
        <v>93.422506954441999</v>
      </c>
      <c r="Z155">
        <v>3.8129904129924999</v>
      </c>
      <c r="AA155">
        <v>-0.29069959550222302</v>
      </c>
      <c r="AB155">
        <v>-3.4569286976877403E-2</v>
      </c>
      <c r="AC155">
        <v>31.508155468524301</v>
      </c>
      <c r="AD155">
        <v>120.401638734345</v>
      </c>
      <c r="AE155">
        <v>14.7784065799787</v>
      </c>
      <c r="AF155">
        <v>49.078189999999999</v>
      </c>
      <c r="AG155">
        <v>15.033060000000001</v>
      </c>
      <c r="AH155">
        <v>1.1310899999999999</v>
      </c>
      <c r="AI155">
        <v>31.508153596884299</v>
      </c>
      <c r="AJ155">
        <v>120.401642983748</v>
      </c>
      <c r="AK155">
        <v>13.6213744087144</v>
      </c>
      <c r="AL155">
        <v>-2.7826862416108801E-2</v>
      </c>
      <c r="AM155">
        <v>2.73395699091292E-2</v>
      </c>
      <c r="AN155">
        <v>1.4813304754762</v>
      </c>
      <c r="AP155" s="5">
        <v>9.1789448899999897</v>
      </c>
    </row>
    <row r="156" spans="1:42">
      <c r="A156">
        <v>1573523592.148</v>
      </c>
      <c r="B156">
        <v>31.5081626099999</v>
      </c>
      <c r="C156">
        <v>120.40164243</v>
      </c>
      <c r="D156">
        <v>12.658200000000001</v>
      </c>
      <c r="E156">
        <v>7.3032805292068903E-2</v>
      </c>
      <c r="F156">
        <v>0.84095118192915297</v>
      </c>
      <c r="G156">
        <v>-86.676786375019006</v>
      </c>
      <c r="H156">
        <v>51.316770295566499</v>
      </c>
      <c r="I156">
        <v>-8.1495571820923498</v>
      </c>
      <c r="J156">
        <v>-0.164087537456271</v>
      </c>
      <c r="K156">
        <v>49.208620000000003</v>
      </c>
      <c r="L156">
        <v>15.85727</v>
      </c>
      <c r="M156">
        <v>2.2874699999999999</v>
      </c>
      <c r="N156">
        <v>-1.75248728518775</v>
      </c>
      <c r="O156">
        <v>1.58561868438308</v>
      </c>
      <c r="P156" s="4">
        <v>85.497664162494601</v>
      </c>
      <c r="Q156">
        <v>4.1421474078293903</v>
      </c>
      <c r="R156">
        <v>0.51184162914546505</v>
      </c>
      <c r="S156">
        <v>0.12768194776839201</v>
      </c>
      <c r="T156">
        <v>50.060490142805897</v>
      </c>
      <c r="U156">
        <v>15.2242649832076</v>
      </c>
      <c r="V156">
        <v>0.16790753745627199</v>
      </c>
      <c r="W156">
        <v>7.3032805292062297E-2</v>
      </c>
      <c r="X156">
        <v>-0.84095118192915896</v>
      </c>
      <c r="Y156" s="4">
        <v>94.678706130513504</v>
      </c>
      <c r="Z156">
        <v>3.8689398457212998</v>
      </c>
      <c r="AA156">
        <v>-0.42966937593804899</v>
      </c>
      <c r="AB156">
        <v>1.2639505616102401E-3</v>
      </c>
      <c r="AC156">
        <v>31.508155796458201</v>
      </c>
      <c r="AD156">
        <v>120.40163458295901</v>
      </c>
      <c r="AE156">
        <v>14.777757407166</v>
      </c>
      <c r="AF156">
        <v>49.05312</v>
      </c>
      <c r="AG156">
        <v>15.44309</v>
      </c>
      <c r="AH156">
        <v>1.1270800000000001</v>
      </c>
      <c r="AI156">
        <v>31.508153887766301</v>
      </c>
      <c r="AJ156">
        <v>120.401638672671</v>
      </c>
      <c r="AK156">
        <v>13.617365196347199</v>
      </c>
      <c r="AL156">
        <v>-3.0738459241554699E-2</v>
      </c>
      <c r="AM156">
        <v>2.7282040255343601E-2</v>
      </c>
      <c r="AN156">
        <v>1.5033730565950001</v>
      </c>
      <c r="AP156" s="5">
        <v>9.1810419699999901</v>
      </c>
    </row>
    <row r="157" spans="1:42">
      <c r="A157">
        <v>1573523592.2479999</v>
      </c>
      <c r="B157">
        <v>31.508163140000001</v>
      </c>
      <c r="C157">
        <v>120.40163877000001</v>
      </c>
      <c r="D157">
        <v>12.664300000000001</v>
      </c>
      <c r="E157">
        <v>0.37258141392294303</v>
      </c>
      <c r="F157">
        <v>0.80304726829126005</v>
      </c>
      <c r="G157">
        <v>-87.720283817882304</v>
      </c>
      <c r="H157">
        <v>51.375536206824599</v>
      </c>
      <c r="I157">
        <v>-8.4972361165567296</v>
      </c>
      <c r="J157">
        <v>-0.170186608771249</v>
      </c>
      <c r="K157">
        <v>49.19068</v>
      </c>
      <c r="L157">
        <v>16.275839999999999</v>
      </c>
      <c r="M157">
        <v>2.2879</v>
      </c>
      <c r="N157">
        <v>-1.6732080136849401</v>
      </c>
      <c r="O157">
        <v>1.6417722221417399</v>
      </c>
      <c r="P157" s="4">
        <v>86.728099812718</v>
      </c>
      <c r="Q157">
        <v>4.22005902356692</v>
      </c>
      <c r="R157">
        <v>0.38717413531695499</v>
      </c>
      <c r="S157">
        <v>0.132347550989622</v>
      </c>
      <c r="T157">
        <v>50.070284782789599</v>
      </c>
      <c r="U157">
        <v>15.5767392926599</v>
      </c>
      <c r="V157">
        <v>0.17400660877124999</v>
      </c>
      <c r="W157">
        <v>0.37258141392293698</v>
      </c>
      <c r="X157">
        <v>-0.80304726829126705</v>
      </c>
      <c r="Y157" s="4">
        <v>95.722203573376703</v>
      </c>
      <c r="Z157">
        <v>3.8996295805974599</v>
      </c>
      <c r="AA157">
        <v>-0.485728659803987</v>
      </c>
      <c r="AB157">
        <v>2.6906749604664201E-2</v>
      </c>
      <c r="AC157">
        <v>31.508156161739901</v>
      </c>
      <c r="AD157">
        <v>120.401630193306</v>
      </c>
      <c r="AE157">
        <v>14.778188323602</v>
      </c>
      <c r="AF157">
        <v>49.029069999999997</v>
      </c>
      <c r="AG157">
        <v>15.85291</v>
      </c>
      <c r="AH157">
        <v>1.1242099999999999</v>
      </c>
      <c r="AI157">
        <v>31.5081541874941</v>
      </c>
      <c r="AJ157">
        <v>120.401634365278</v>
      </c>
      <c r="AK157">
        <v>13.614496016874901</v>
      </c>
      <c r="AL157">
        <v>-2.8959348414980299E-2</v>
      </c>
      <c r="AM157">
        <v>2.8266739677504399E-2</v>
      </c>
      <c r="AN157">
        <v>1.5248499391739201</v>
      </c>
      <c r="AP157" s="5">
        <v>8.9941037599999998</v>
      </c>
    </row>
    <row r="158" spans="1:42">
      <c r="A158">
        <v>1573523592.348</v>
      </c>
      <c r="B158">
        <v>31.508163629999999</v>
      </c>
      <c r="C158">
        <v>120.40163507</v>
      </c>
      <c r="D158">
        <v>12.6708</v>
      </c>
      <c r="E158">
        <v>0.66489811313501701</v>
      </c>
      <c r="F158">
        <v>0.74605338411032696</v>
      </c>
      <c r="G158">
        <v>-88.691064497709903</v>
      </c>
      <c r="H158">
        <v>51.429866997598701</v>
      </c>
      <c r="I158">
        <v>-8.8487148236517008</v>
      </c>
      <c r="J158">
        <v>-0.17668569179401999</v>
      </c>
      <c r="K158">
        <v>49.172440000000002</v>
      </c>
      <c r="L158">
        <v>16.690480000000001</v>
      </c>
      <c r="M158">
        <v>2.2901699999999998</v>
      </c>
      <c r="N158">
        <v>-1.2985977223453999</v>
      </c>
      <c r="O158">
        <v>1.76426589675448</v>
      </c>
      <c r="P158" s="4">
        <v>87.834667402357894</v>
      </c>
      <c r="Q158">
        <v>4.23545477231308</v>
      </c>
      <c r="R158">
        <v>0.354333102380333</v>
      </c>
      <c r="S158">
        <v>0.144510567253085</v>
      </c>
      <c r="T158">
        <v>50.075158533045098</v>
      </c>
      <c r="U158">
        <v>15.932358981268001</v>
      </c>
      <c r="V158">
        <v>0.18050569179402101</v>
      </c>
      <c r="W158">
        <v>0.66489811313501002</v>
      </c>
      <c r="X158">
        <v>-0.74605338411033395</v>
      </c>
      <c r="Y158" s="4">
        <v>96.692984253204301</v>
      </c>
      <c r="Z158">
        <v>3.9225287785990099</v>
      </c>
      <c r="AA158">
        <v>-0.45074204764997799</v>
      </c>
      <c r="AB158">
        <v>1.84588066468937E-2</v>
      </c>
      <c r="AC158">
        <v>31.508156519407901</v>
      </c>
      <c r="AD158">
        <v>120.40162584418201</v>
      </c>
      <c r="AE158">
        <v>14.78045925498</v>
      </c>
      <c r="AF158">
        <v>49.007150000000003</v>
      </c>
      <c r="AG158">
        <v>16.275639999999999</v>
      </c>
      <c r="AH158">
        <v>1.1194900000000001</v>
      </c>
      <c r="AI158">
        <v>31.5081545224533</v>
      </c>
      <c r="AJ158">
        <v>120.40162992642701</v>
      </c>
      <c r="AK158">
        <v>13.6097769159823</v>
      </c>
      <c r="AL158">
        <v>-2.2939103665106601E-2</v>
      </c>
      <c r="AM158">
        <v>3.0688301869765799E-2</v>
      </c>
      <c r="AN158">
        <v>1.5443607962547199</v>
      </c>
      <c r="AP158" s="5">
        <v>8.8583168499999907</v>
      </c>
    </row>
    <row r="159" spans="1:42">
      <c r="A159">
        <v>1573523592.448</v>
      </c>
      <c r="B159">
        <v>31.508163140000001</v>
      </c>
      <c r="C159">
        <v>120.40162794</v>
      </c>
      <c r="D159">
        <v>12.608599999999999</v>
      </c>
      <c r="E159">
        <v>0.58431650505671395</v>
      </c>
      <c r="F159">
        <v>0.79342178912072703</v>
      </c>
      <c r="G159">
        <v>-89.874401380690102</v>
      </c>
      <c r="H159">
        <v>51.375536646272501</v>
      </c>
      <c r="I159">
        <v>-9.5260238170743605</v>
      </c>
      <c r="J159">
        <v>-0.114485155992586</v>
      </c>
      <c r="K159">
        <v>49.144860000000001</v>
      </c>
      <c r="L159">
        <v>17.117940000000001</v>
      </c>
      <c r="M159">
        <v>2.2925200000000001</v>
      </c>
      <c r="N159">
        <v>-1.0947344413807201</v>
      </c>
      <c r="O159">
        <v>1.8151600613377601</v>
      </c>
      <c r="P159" s="4">
        <v>88.885321746900402</v>
      </c>
      <c r="Q159">
        <v>4.2704585243425397</v>
      </c>
      <c r="R159">
        <v>0.40467786830686697</v>
      </c>
      <c r="S159">
        <v>0.17374431148293501</v>
      </c>
      <c r="T159">
        <v>49.9270715083778</v>
      </c>
      <c r="U159">
        <v>16.595510165216002</v>
      </c>
      <c r="V159">
        <v>0.11830515599258699</v>
      </c>
      <c r="W159">
        <v>0.58431650505670696</v>
      </c>
      <c r="X159">
        <v>-0.79342178912073402</v>
      </c>
      <c r="Y159" s="4">
        <v>97.876321136184501</v>
      </c>
      <c r="Z159">
        <v>4.0771441983419896</v>
      </c>
      <c r="AA159">
        <v>-0.36838528386783298</v>
      </c>
      <c r="AB159">
        <v>-2.9705699045880999E-2</v>
      </c>
      <c r="AC159">
        <v>31.508156809754801</v>
      </c>
      <c r="AD159">
        <v>120.40162134773</v>
      </c>
      <c r="AE159">
        <v>14.7828101767227</v>
      </c>
      <c r="AF159">
        <v>48.970979999999997</v>
      </c>
      <c r="AG159">
        <v>16.697240000000001</v>
      </c>
      <c r="AH159">
        <v>1.1173599999999999</v>
      </c>
      <c r="AI159">
        <v>31.5081547287257</v>
      </c>
      <c r="AJ159">
        <v>120.40162547847299</v>
      </c>
      <c r="AK159">
        <v>13.6076477281749</v>
      </c>
      <c r="AL159">
        <v>-1.9248415979786899E-2</v>
      </c>
      <c r="AM159">
        <v>3.1576663978458701E-2</v>
      </c>
      <c r="AN159">
        <v>1.5628543055384001</v>
      </c>
      <c r="AP159" s="5">
        <v>8.99099938999999</v>
      </c>
    </row>
    <row r="160" spans="1:42">
      <c r="A160">
        <v>1573523592.5480001</v>
      </c>
      <c r="B160">
        <v>31.508163450000001</v>
      </c>
      <c r="C160">
        <v>120.40162362999899</v>
      </c>
      <c r="D160">
        <v>12.610799999999999</v>
      </c>
      <c r="E160">
        <v>0.52992687461813603</v>
      </c>
      <c r="F160">
        <v>0.76507036098639702</v>
      </c>
      <c r="G160">
        <v>-90.733869777084607</v>
      </c>
      <c r="H160">
        <v>51.409909369471599</v>
      </c>
      <c r="I160">
        <v>-9.9354490239428603</v>
      </c>
      <c r="J160">
        <v>-0.11668425373974101</v>
      </c>
      <c r="K160">
        <v>49.108049999999999</v>
      </c>
      <c r="L160">
        <v>17.545290000000001</v>
      </c>
      <c r="M160">
        <v>2.2960699999999998</v>
      </c>
      <c r="N160">
        <v>-1.0269692236753201</v>
      </c>
      <c r="O160">
        <v>1.82342930627977</v>
      </c>
      <c r="P160" s="4">
        <v>89.835348906423107</v>
      </c>
      <c r="Q160">
        <v>4.3044138809437804</v>
      </c>
      <c r="R160">
        <v>0.39953199766057301</v>
      </c>
      <c r="S160">
        <v>0.16580195802162501</v>
      </c>
      <c r="T160">
        <v>49.9041149979561</v>
      </c>
      <c r="U160">
        <v>17.00573386364</v>
      </c>
      <c r="V160">
        <v>0.120504253739742</v>
      </c>
      <c r="W160">
        <v>0.52992687461812904</v>
      </c>
      <c r="X160">
        <v>-0.76507036098640402</v>
      </c>
      <c r="Y160" s="4">
        <v>98.735789532579005</v>
      </c>
      <c r="Z160">
        <v>4.1093354968642704</v>
      </c>
      <c r="AA160">
        <v>-0.345258801331076</v>
      </c>
      <c r="AB160">
        <v>-3.0481376521425602E-2</v>
      </c>
      <c r="AC160">
        <v>31.508157017529498</v>
      </c>
      <c r="AD160">
        <v>120.40161683889799</v>
      </c>
      <c r="AE160">
        <v>14.786361056379899</v>
      </c>
      <c r="AF160">
        <v>48.930639999999997</v>
      </c>
      <c r="AG160">
        <v>17.128299999999999</v>
      </c>
      <c r="AH160">
        <v>1.11646</v>
      </c>
      <c r="AI160">
        <v>31.508154909632101</v>
      </c>
      <c r="AJ160">
        <v>120.401620925793</v>
      </c>
      <c r="AK160">
        <v>13.606748563237399</v>
      </c>
      <c r="AL160">
        <v>-1.82887145386494E-2</v>
      </c>
      <c r="AM160">
        <v>3.1522767356744599E-2</v>
      </c>
      <c r="AN160">
        <v>1.57975858727023</v>
      </c>
      <c r="AP160" s="5">
        <v>8.9004406200000101</v>
      </c>
    </row>
    <row r="161" spans="1:42">
      <c r="A161">
        <v>1573523592.648</v>
      </c>
      <c r="B161">
        <v>31.508163669999998</v>
      </c>
      <c r="C161">
        <v>120.40161929</v>
      </c>
      <c r="D161">
        <v>12.6119</v>
      </c>
      <c r="E161">
        <v>0.28866396013107198</v>
      </c>
      <c r="F161">
        <v>0.85468419192495804</v>
      </c>
      <c r="G161">
        <v>-91.496908633992206</v>
      </c>
      <c r="H161">
        <v>51.434303041299202</v>
      </c>
      <c r="I161">
        <v>-10.3477240628992</v>
      </c>
      <c r="J161">
        <v>-0.11778340059827</v>
      </c>
      <c r="K161">
        <v>49.061059999999998</v>
      </c>
      <c r="L161">
        <v>17.98114</v>
      </c>
      <c r="M161">
        <v>2.3005599999999999</v>
      </c>
      <c r="N161">
        <v>-1.1324114402832299</v>
      </c>
      <c r="O161">
        <v>1.81677567408232</v>
      </c>
      <c r="P161" s="4">
        <v>90.647404683819204</v>
      </c>
      <c r="Q161">
        <v>4.3552418411835001</v>
      </c>
      <c r="R161">
        <v>0.42898524248525899</v>
      </c>
      <c r="S161">
        <v>0.182076843762145</v>
      </c>
      <c r="T161">
        <v>49.870879883618002</v>
      </c>
      <c r="U161">
        <v>17.417390499863401</v>
      </c>
      <c r="V161">
        <v>0.121603400598271</v>
      </c>
      <c r="W161">
        <v>0.28866396013106499</v>
      </c>
      <c r="X161">
        <v>-0.85468419192496503</v>
      </c>
      <c r="Y161" s="4">
        <v>99.498828389486604</v>
      </c>
      <c r="Z161">
        <v>4.1131425219439297</v>
      </c>
      <c r="AA161">
        <v>-0.31496618910803797</v>
      </c>
      <c r="AB161">
        <v>-5.86743035360325E-2</v>
      </c>
      <c r="AC161">
        <v>31.5081571450573</v>
      </c>
      <c r="AD161">
        <v>120.401612226541</v>
      </c>
      <c r="AE161">
        <v>14.790851911529799</v>
      </c>
      <c r="AF161">
        <v>48.872439999999997</v>
      </c>
      <c r="AG161">
        <v>17.564209999999999</v>
      </c>
      <c r="AH161">
        <v>1.1179399999999999</v>
      </c>
      <c r="AI161">
        <v>31.508154937118299</v>
      </c>
      <c r="AJ161">
        <v>120.401616296382</v>
      </c>
      <c r="AK161">
        <v>13.6082293037325</v>
      </c>
      <c r="AL161">
        <v>-2.0261957931143802E-2</v>
      </c>
      <c r="AM161">
        <v>3.11547032285646E-2</v>
      </c>
      <c r="AN161">
        <v>1.5940036637362101</v>
      </c>
      <c r="AP161" s="5">
        <v>8.8514237100000006</v>
      </c>
    </row>
    <row r="162" spans="1:42">
      <c r="A162">
        <v>1573523592.747</v>
      </c>
      <c r="B162">
        <v>31.508163849999999</v>
      </c>
      <c r="C162">
        <v>120.40161535</v>
      </c>
      <c r="D162">
        <v>12.6126</v>
      </c>
      <c r="E162">
        <v>1.25189831744225E-2</v>
      </c>
      <c r="F162">
        <v>1.0538078662797401</v>
      </c>
      <c r="G162">
        <v>-92.163567602735199</v>
      </c>
      <c r="H162">
        <v>51.454261547881998</v>
      </c>
      <c r="I162">
        <v>-10.722001402776399</v>
      </c>
      <c r="J162">
        <v>-0.11848262197783201</v>
      </c>
      <c r="K162">
        <v>49.000999999999998</v>
      </c>
      <c r="L162">
        <v>18.423220000000001</v>
      </c>
      <c r="M162">
        <v>2.3069700000000002</v>
      </c>
      <c r="N162">
        <v>-1.45647680365774</v>
      </c>
      <c r="O162">
        <v>1.6756825120702099</v>
      </c>
      <c r="P162" s="4">
        <v>91.379171223597893</v>
      </c>
      <c r="Q162">
        <v>4.3811627124300703</v>
      </c>
      <c r="R162">
        <v>0.46974210334107203</v>
      </c>
      <c r="S162">
        <v>0.20449208337015101</v>
      </c>
      <c r="T162">
        <v>49.838542305812801</v>
      </c>
      <c r="U162">
        <v>17.7908020023539</v>
      </c>
      <c r="V162">
        <v>0.12230262197783399</v>
      </c>
      <c r="W162">
        <v>1.25189831744152E-2</v>
      </c>
      <c r="X162">
        <v>-1.0538078662797501</v>
      </c>
      <c r="Y162" s="4">
        <v>100.165487358229</v>
      </c>
      <c r="Z162">
        <v>4.15525749700668</v>
      </c>
      <c r="AA162">
        <v>-0.40268636562610499</v>
      </c>
      <c r="AB162">
        <v>-6.0043105420946E-2</v>
      </c>
      <c r="AC162">
        <v>31.5081571636773</v>
      </c>
      <c r="AD162">
        <v>120.401607530086</v>
      </c>
      <c r="AE162">
        <v>14.7972627123817</v>
      </c>
      <c r="AF162">
        <v>48.815910000000002</v>
      </c>
      <c r="AG162">
        <v>18.003900000000002</v>
      </c>
      <c r="AH162">
        <v>1.11355</v>
      </c>
      <c r="AI162">
        <v>31.5081549842653</v>
      </c>
      <c r="AJ162">
        <v>120.401611630014</v>
      </c>
      <c r="AK162">
        <v>13.6038400996476</v>
      </c>
      <c r="AL162">
        <v>-2.5886768533493899E-2</v>
      </c>
      <c r="AM162">
        <v>2.9000841816379699E-2</v>
      </c>
      <c r="AN162">
        <v>1.60695899267676</v>
      </c>
      <c r="AP162" s="5">
        <v>8.78631618</v>
      </c>
    </row>
    <row r="163" spans="1:42">
      <c r="A163">
        <v>1573523592.8469999</v>
      </c>
      <c r="B163">
        <v>31.508164129999901</v>
      </c>
      <c r="C163">
        <v>120.40161046999999</v>
      </c>
      <c r="D163">
        <v>12.6159</v>
      </c>
      <c r="E163">
        <v>7.0175042585616298E-2</v>
      </c>
      <c r="F163">
        <v>1.1040411083456501</v>
      </c>
      <c r="G163">
        <v>-92.811468458304404</v>
      </c>
      <c r="H163">
        <v>51.485308030177997</v>
      </c>
      <c r="I163">
        <v>-11.185573333827501</v>
      </c>
      <c r="J163">
        <v>-0.121781575790272</v>
      </c>
      <c r="K163">
        <v>48.93882</v>
      </c>
      <c r="L163">
        <v>18.868189999999998</v>
      </c>
      <c r="M163">
        <v>2.3145600000000002</v>
      </c>
      <c r="N163">
        <v>-1.7113323373687801</v>
      </c>
      <c r="O163">
        <v>1.51642549731723</v>
      </c>
      <c r="P163" s="4">
        <v>92.057067876795799</v>
      </c>
      <c r="Q163">
        <v>4.4375362498531103</v>
      </c>
      <c r="R163">
        <v>0.36594169636596902</v>
      </c>
      <c r="S163">
        <v>0.17368576913587599</v>
      </c>
      <c r="T163">
        <v>49.804754376654401</v>
      </c>
      <c r="U163">
        <v>18.254182186613601</v>
      </c>
      <c r="V163">
        <v>0.12560157579027401</v>
      </c>
      <c r="W163">
        <v>7.0175042585608999E-2</v>
      </c>
      <c r="X163">
        <v>-1.1040411083456501</v>
      </c>
      <c r="Y163" s="4">
        <v>100.81338821379801</v>
      </c>
      <c r="Z163">
        <v>4.2314174243038201</v>
      </c>
      <c r="AA163">
        <v>-0.52113964333920104</v>
      </c>
      <c r="AB163">
        <v>-4.62012276704378E-2</v>
      </c>
      <c r="AC163">
        <v>31.508157166991602</v>
      </c>
      <c r="AD163">
        <v>120.401602800399</v>
      </c>
      <c r="AE163">
        <v>14.8048535380512</v>
      </c>
      <c r="AF163">
        <v>48.744590000000002</v>
      </c>
      <c r="AG163">
        <v>18.452819999999999</v>
      </c>
      <c r="AH163">
        <v>1.1206799999999999</v>
      </c>
      <c r="AI163">
        <v>31.5081549109089</v>
      </c>
      <c r="AJ163">
        <v>120.401606845755</v>
      </c>
      <c r="AK163">
        <v>13.610970839858</v>
      </c>
      <c r="AL163">
        <v>-3.0253279073011501E-2</v>
      </c>
      <c r="AM163">
        <v>2.6292794911960501E-2</v>
      </c>
      <c r="AN163">
        <v>1.6188355141433799</v>
      </c>
      <c r="AP163" s="5">
        <v>8.7563203200000004</v>
      </c>
    </row>
    <row r="164" spans="1:42">
      <c r="A164">
        <v>1573523592.947</v>
      </c>
      <c r="B164">
        <v>31.5081644199999</v>
      </c>
      <c r="C164">
        <v>120.401605979999</v>
      </c>
      <c r="D164">
        <v>12.62</v>
      </c>
      <c r="E164">
        <v>0.331635779388742</v>
      </c>
      <c r="F164">
        <v>1.1364503584266801</v>
      </c>
      <c r="G164">
        <v>-93.343923573961305</v>
      </c>
      <c r="H164">
        <v>51.517463284252202</v>
      </c>
      <c r="I164">
        <v>-11.6120975033629</v>
      </c>
      <c r="J164">
        <v>-0.12588055310617399</v>
      </c>
      <c r="K164">
        <v>48.884709999999998</v>
      </c>
      <c r="L164">
        <v>19.323899999999998</v>
      </c>
      <c r="M164">
        <v>2.3188200000000001</v>
      </c>
      <c r="N164">
        <v>-1.6070817821383601</v>
      </c>
      <c r="O164">
        <v>1.4793039630431499</v>
      </c>
      <c r="P164" s="4">
        <v>92.597979870889802</v>
      </c>
      <c r="Q164">
        <v>4.5121071589811299</v>
      </c>
      <c r="R164">
        <v>0.27251797369102299</v>
      </c>
      <c r="S164">
        <v>0.154956757472927</v>
      </c>
      <c r="T164">
        <v>49.777221704707003</v>
      </c>
      <c r="U164">
        <v>18.681029676401099</v>
      </c>
      <c r="V164">
        <v>0.12970055310617601</v>
      </c>
      <c r="W164">
        <v>0.33163577938873401</v>
      </c>
      <c r="X164">
        <v>-1.1364503584266901</v>
      </c>
      <c r="Y164" s="4">
        <v>101.34584332945499</v>
      </c>
      <c r="Z164">
        <v>4.2665818590184603</v>
      </c>
      <c r="AA164">
        <v>-0.55400322908546995</v>
      </c>
      <c r="AB164">
        <v>-3.30223024249209E-2</v>
      </c>
      <c r="AC164">
        <v>31.508157255863399</v>
      </c>
      <c r="AD164">
        <v>120.401597970578</v>
      </c>
      <c r="AE164">
        <v>14.809114489704299</v>
      </c>
      <c r="AP164" s="5">
        <v>8.74786342999999</v>
      </c>
    </row>
    <row r="165" spans="1:42">
      <c r="A165">
        <v>1573523593.0469999</v>
      </c>
      <c r="B165">
        <v>31.508164650000001</v>
      </c>
      <c r="C165">
        <v>120.40160189999899</v>
      </c>
      <c r="D165">
        <v>12.6244</v>
      </c>
      <c r="E165">
        <v>0.51429719410284302</v>
      </c>
      <c r="F165">
        <v>1.10365486311256</v>
      </c>
      <c r="G165">
        <v>-93.844937269920806</v>
      </c>
      <c r="H165">
        <v>51.542965805463901</v>
      </c>
      <c r="I165">
        <v>-11.999674035177801</v>
      </c>
      <c r="J165">
        <v>-0.13027962987762701</v>
      </c>
      <c r="K165">
        <v>48.828569999999999</v>
      </c>
      <c r="L165">
        <v>19.798200000000001</v>
      </c>
      <c r="M165">
        <v>2.3238099999999999</v>
      </c>
      <c r="N165">
        <v>-1.3733512562235399</v>
      </c>
      <c r="O165">
        <v>1.44737617971829</v>
      </c>
      <c r="P165" s="4">
        <v>93.137951977489607</v>
      </c>
      <c r="Q165">
        <v>4.5881471678581098</v>
      </c>
      <c r="R165">
        <v>0.29305448160518299</v>
      </c>
      <c r="S165">
        <v>0.166023162801617</v>
      </c>
      <c r="T165">
        <v>49.748522830657699</v>
      </c>
      <c r="U165">
        <v>19.068382643641801</v>
      </c>
      <c r="V165">
        <v>0.134099629877628</v>
      </c>
      <c r="W165">
        <v>0.51429719410283503</v>
      </c>
      <c r="X165">
        <v>-1.10365486311256</v>
      </c>
      <c r="Y165" s="4">
        <v>101.84685702541501</v>
      </c>
      <c r="Z165">
        <v>4.2811498308179496</v>
      </c>
      <c r="AA165">
        <v>-0.53655090535265304</v>
      </c>
      <c r="AB165">
        <v>-3.8053541919888599E-2</v>
      </c>
      <c r="AC165">
        <v>31.508157349944099</v>
      </c>
      <c r="AD165">
        <v>120.401592943992</v>
      </c>
      <c r="AE165">
        <v>14.8141055172309</v>
      </c>
      <c r="AF165">
        <v>48.630890000000001</v>
      </c>
      <c r="AG165">
        <v>19.356210000000001</v>
      </c>
      <c r="AH165">
        <v>1.1234599999999999</v>
      </c>
      <c r="AI165">
        <v>31.5081550296293</v>
      </c>
      <c r="AJ165">
        <v>120.40159726179</v>
      </c>
      <c r="AK165">
        <v>13.613752653822299</v>
      </c>
      <c r="AL165">
        <v>-2.3577154357429499E-2</v>
      </c>
      <c r="AM165">
        <v>2.5300899247580898E-2</v>
      </c>
      <c r="AN165">
        <v>1.63783742295121</v>
      </c>
      <c r="AP165" s="5">
        <v>8.7089050199999996</v>
      </c>
    </row>
    <row r="166" spans="1:42">
      <c r="A166">
        <v>1573523593.1470001</v>
      </c>
      <c r="B166">
        <v>31.508164829999899</v>
      </c>
      <c r="C166">
        <v>120.40159737</v>
      </c>
      <c r="D166">
        <v>12.626799999999999</v>
      </c>
      <c r="E166">
        <v>0.46049217162029699</v>
      </c>
      <c r="F166">
        <v>1.13615121563077</v>
      </c>
      <c r="G166">
        <v>-94.258620739490098</v>
      </c>
      <c r="H166">
        <v>51.562924451731099</v>
      </c>
      <c r="I166">
        <v>-12.429997981027499</v>
      </c>
      <c r="J166">
        <v>-0.13267864440475899</v>
      </c>
      <c r="K166">
        <v>48.774639999999998</v>
      </c>
      <c r="L166">
        <v>20.241499999999998</v>
      </c>
      <c r="M166">
        <v>2.3280799999999999</v>
      </c>
      <c r="N166">
        <v>-1.2165293578031799</v>
      </c>
      <c r="O166">
        <v>1.4892394742283099</v>
      </c>
      <c r="P166" s="4">
        <v>93.651869707467995</v>
      </c>
      <c r="Q166">
        <v>4.5837266937406396</v>
      </c>
      <c r="R166">
        <v>0.32233650289274901</v>
      </c>
      <c r="S166">
        <v>0.17574754448452401</v>
      </c>
      <c r="T166">
        <v>49.708383351604702</v>
      </c>
      <c r="U166">
        <v>19.4972950684488</v>
      </c>
      <c r="V166">
        <v>0.13649864440476001</v>
      </c>
      <c r="W166">
        <v>0.46049217162028899</v>
      </c>
      <c r="X166">
        <v>-1.13615121563077</v>
      </c>
      <c r="Y166" s="4">
        <v>102.260540494984</v>
      </c>
      <c r="Z166">
        <v>4.2808552349281204</v>
      </c>
      <c r="AA166">
        <v>-0.49634699467082399</v>
      </c>
      <c r="AB166">
        <v>-6.61087624276427E-2</v>
      </c>
      <c r="AC166">
        <v>31.5081574248427</v>
      </c>
      <c r="AD166">
        <v>120.401588243803</v>
      </c>
      <c r="AE166">
        <v>14.818376496434199</v>
      </c>
      <c r="AF166">
        <v>48.567329999999998</v>
      </c>
      <c r="AG166">
        <v>19.81427</v>
      </c>
      <c r="AH166">
        <v>1.1262099999999999</v>
      </c>
      <c r="AI166">
        <v>31.508155037052799</v>
      </c>
      <c r="AJ166">
        <v>120.40159239362301</v>
      </c>
      <c r="AK166">
        <v>13.6165035786107</v>
      </c>
      <c r="AL166">
        <v>-2.1280501409830101E-2</v>
      </c>
      <c r="AM166">
        <v>2.5847284922091901E-2</v>
      </c>
      <c r="AN166">
        <v>1.64686176552297</v>
      </c>
      <c r="AP166" s="5">
        <v>8.6086707899999997</v>
      </c>
    </row>
    <row r="167" spans="1:42">
      <c r="A167">
        <v>1573523593.247</v>
      </c>
      <c r="B167">
        <v>31.50816498</v>
      </c>
      <c r="C167">
        <v>120.40159281</v>
      </c>
      <c r="D167">
        <v>12.629300000000001</v>
      </c>
      <c r="E167">
        <v>0.322333911239783</v>
      </c>
      <c r="F167">
        <v>1.27794049468994</v>
      </c>
      <c r="G167">
        <v>-94.543297059633403</v>
      </c>
      <c r="H167">
        <v>51.579556767382201</v>
      </c>
      <c r="I167">
        <v>-12.8631717580323</v>
      </c>
      <c r="J167">
        <v>-0.13517765081956701</v>
      </c>
      <c r="K167">
        <v>48.709870000000002</v>
      </c>
      <c r="L167">
        <v>20.694859999999998</v>
      </c>
      <c r="M167">
        <v>2.3341799999999999</v>
      </c>
      <c r="N167">
        <v>-1.31228802645455</v>
      </c>
      <c r="O167">
        <v>1.4150830039029501</v>
      </c>
      <c r="P167" s="4">
        <v>93.977452614984998</v>
      </c>
      <c r="Q167">
        <v>4.5861870362638903</v>
      </c>
      <c r="R167">
        <v>0.32499378047187399</v>
      </c>
      <c r="S167">
        <v>0.17337646887504499</v>
      </c>
      <c r="T167">
        <v>49.664553214673298</v>
      </c>
      <c r="U167">
        <v>19.928566530645298</v>
      </c>
      <c r="V167">
        <v>0.138997650819569</v>
      </c>
      <c r="W167">
        <v>0.32233391123977501</v>
      </c>
      <c r="X167">
        <v>-1.27794049468995</v>
      </c>
      <c r="Y167" s="4">
        <v>102.54521681512701</v>
      </c>
      <c r="Z167">
        <v>4.3312516300485804</v>
      </c>
      <c r="AA167">
        <v>-0.48942585520334703</v>
      </c>
      <c r="AB167">
        <v>-3.68544360959401E-2</v>
      </c>
      <c r="AC167">
        <v>31.508157415558301</v>
      </c>
      <c r="AD167">
        <v>120.40158342285901</v>
      </c>
      <c r="AE167">
        <v>14.824477459303999</v>
      </c>
      <c r="AF167">
        <v>48.49165</v>
      </c>
      <c r="AG167">
        <v>20.27251</v>
      </c>
      <c r="AH167">
        <v>1.1283799999999999</v>
      </c>
      <c r="AI167">
        <v>31.508154936457501</v>
      </c>
      <c r="AJ167">
        <v>120.40158750581899</v>
      </c>
      <c r="AK167">
        <v>13.618674444966</v>
      </c>
      <c r="AL167">
        <v>-2.30558887152073E-2</v>
      </c>
      <c r="AM167">
        <v>2.45849535311791E-2</v>
      </c>
      <c r="AN167">
        <v>1.652784663097</v>
      </c>
      <c r="AP167" s="5">
        <v>8.5677641900000001</v>
      </c>
    </row>
    <row r="168" spans="1:42">
      <c r="A168">
        <v>1573523593.3469999</v>
      </c>
      <c r="B168">
        <v>31.508165129999899</v>
      </c>
      <c r="C168">
        <v>120.40158773</v>
      </c>
      <c r="D168">
        <v>12.6348</v>
      </c>
      <c r="E168">
        <v>0.106734303740456</v>
      </c>
      <c r="F168">
        <v>1.11558264343672</v>
      </c>
      <c r="G168">
        <v>-94.862610581962798</v>
      </c>
      <c r="H168">
        <v>51.596189188185399</v>
      </c>
      <c r="I168">
        <v>-13.3457425525801</v>
      </c>
      <c r="J168">
        <v>-0.14067652530870201</v>
      </c>
      <c r="K168">
        <v>48.63888</v>
      </c>
      <c r="L168">
        <v>21.159120000000001</v>
      </c>
      <c r="M168">
        <v>2.3423400000000001</v>
      </c>
      <c r="N168">
        <v>-1.4627480562670301</v>
      </c>
      <c r="O168">
        <v>1.3691732635193801</v>
      </c>
      <c r="P168" s="4">
        <v>94.217035302659397</v>
      </c>
      <c r="Q168">
        <v>4.6624297701010198</v>
      </c>
      <c r="R168">
        <v>0.35605813901197397</v>
      </c>
      <c r="S168">
        <v>0.192359615353656</v>
      </c>
      <c r="T168">
        <v>49.6138468067725</v>
      </c>
      <c r="U168">
        <v>20.408754066270699</v>
      </c>
      <c r="V168">
        <v>0.14449652530870299</v>
      </c>
      <c r="W168">
        <v>0.106734303740448</v>
      </c>
      <c r="X168">
        <v>-1.11558264343673</v>
      </c>
      <c r="Y168" s="4">
        <v>102.864530337457</v>
      </c>
      <c r="Z168">
        <v>4.3762076782252199</v>
      </c>
      <c r="AA168">
        <v>-0.53626365391033204</v>
      </c>
      <c r="AB168">
        <v>-4.1211048729213898E-2</v>
      </c>
      <c r="AC168">
        <v>31.508157364406902</v>
      </c>
      <c r="AD168">
        <v>120.401578479173</v>
      </c>
      <c r="AE168">
        <v>14.8326384434476</v>
      </c>
      <c r="AP168" s="5">
        <v>8.6474949999999904</v>
      </c>
    </row>
    <row r="169" spans="1:42">
      <c r="A169">
        <v>1573523593.447</v>
      </c>
      <c r="B169">
        <v>31.508163379999999</v>
      </c>
      <c r="C169">
        <v>120.401581759999</v>
      </c>
      <c r="D169">
        <v>12.622199999999999</v>
      </c>
      <c r="E169">
        <v>-7.5838293676461194E-2</v>
      </c>
      <c r="F169">
        <v>1.15646434301455</v>
      </c>
      <c r="G169">
        <v>-95.099549104328503</v>
      </c>
      <c r="H169">
        <v>51.4021525235935</v>
      </c>
      <c r="I169">
        <v>-13.9128584740088</v>
      </c>
      <c r="J169">
        <v>-0.12807688831980699</v>
      </c>
      <c r="K169">
        <v>48.570920000000001</v>
      </c>
      <c r="L169">
        <v>21.61694</v>
      </c>
      <c r="M169">
        <v>2.3492700000000002</v>
      </c>
      <c r="N169">
        <v>-1.6409536589934599</v>
      </c>
      <c r="O169">
        <v>1.48585335571782</v>
      </c>
      <c r="P169" s="4">
        <v>94.476953718872494</v>
      </c>
      <c r="Q169">
        <v>4.6883014802546601</v>
      </c>
      <c r="R169">
        <v>0.308064695751123</v>
      </c>
      <c r="S169">
        <v>0.18259331661838701</v>
      </c>
      <c r="T169">
        <v>49.342753300353102</v>
      </c>
      <c r="U169">
        <v>20.943337087251699</v>
      </c>
      <c r="V169">
        <v>0.131896888319808</v>
      </c>
      <c r="W169">
        <v>-7.5838293676468896E-2</v>
      </c>
      <c r="X169">
        <v>-1.15646434301455</v>
      </c>
      <c r="Y169" s="4">
        <v>103.10146885982201</v>
      </c>
      <c r="Z169">
        <v>4.4649161687987702</v>
      </c>
      <c r="AA169">
        <v>-0.47921362138186901</v>
      </c>
      <c r="AB169">
        <v>-5.8360351964018599E-2</v>
      </c>
      <c r="AC169">
        <v>31.508157332231299</v>
      </c>
      <c r="AD169">
        <v>120.401573607061</v>
      </c>
      <c r="AE169">
        <v>14.839569462463199</v>
      </c>
      <c r="AF169">
        <v>48.356270000000002</v>
      </c>
      <c r="AG169">
        <v>21.161280000000001</v>
      </c>
      <c r="AH169">
        <v>1.1369100000000001</v>
      </c>
      <c r="AI169">
        <v>31.508154843195499</v>
      </c>
      <c r="AJ169">
        <v>120.40157804249</v>
      </c>
      <c r="AK169">
        <v>13.627206309698501</v>
      </c>
      <c r="AL169">
        <v>-2.7740976584711901E-2</v>
      </c>
      <c r="AM169">
        <v>2.5727991058874199E-2</v>
      </c>
      <c r="AN169">
        <v>1.66173300605609</v>
      </c>
      <c r="AP169" s="5">
        <v>8.6245151799999995</v>
      </c>
    </row>
    <row r="170" spans="1:42">
      <c r="A170">
        <v>1573523593.5469999</v>
      </c>
      <c r="B170">
        <v>31.508163459999999</v>
      </c>
      <c r="C170">
        <v>120.4015775</v>
      </c>
      <c r="D170">
        <v>12.6257</v>
      </c>
      <c r="E170">
        <v>9.9290354215220505E-2</v>
      </c>
      <c r="F170">
        <v>1.02655235594508</v>
      </c>
      <c r="G170">
        <v>-95.211225857411094</v>
      </c>
      <c r="H170">
        <v>51.4110233769795</v>
      </c>
      <c r="I170">
        <v>-14.3175339906324</v>
      </c>
      <c r="J170">
        <v>-0.13157592136465299</v>
      </c>
      <c r="K170">
        <v>48.515349999999998</v>
      </c>
      <c r="L170">
        <v>22.05397</v>
      </c>
      <c r="M170">
        <v>2.3527300000000002</v>
      </c>
      <c r="N170">
        <v>-1.54148430005973</v>
      </c>
      <c r="O170">
        <v>1.60291698325681</v>
      </c>
      <c r="P170" s="4">
        <v>94.660004007750203</v>
      </c>
      <c r="Q170">
        <v>4.6789916320137399</v>
      </c>
      <c r="R170">
        <v>0.22051423497893299</v>
      </c>
      <c r="S170">
        <v>0.16408647207180399</v>
      </c>
      <c r="T170">
        <v>49.2952044082095</v>
      </c>
      <c r="U170">
        <v>21.345307320789299</v>
      </c>
      <c r="V170">
        <v>0.135395921364655</v>
      </c>
      <c r="W170">
        <v>9.9290354215212803E-2</v>
      </c>
      <c r="X170">
        <v>-1.02655235594509</v>
      </c>
      <c r="Y170" s="4">
        <v>103.213145612905</v>
      </c>
      <c r="Z170">
        <v>4.4764136687314</v>
      </c>
      <c r="AA170">
        <v>-0.51920390711598796</v>
      </c>
      <c r="AB170">
        <v>-4.13054382633894E-2</v>
      </c>
      <c r="AC170">
        <v>31.508157384610499</v>
      </c>
      <c r="AD170">
        <v>120.40156896983</v>
      </c>
      <c r="AE170">
        <v>14.843030537478599</v>
      </c>
      <c r="AF170">
        <v>48.295900000000003</v>
      </c>
      <c r="AG170">
        <v>21.606089999999998</v>
      </c>
      <c r="AH170">
        <v>1.1384799999999999</v>
      </c>
      <c r="AI170">
        <v>31.5081548624734</v>
      </c>
      <c r="AJ170">
        <v>120.401573317122</v>
      </c>
      <c r="AK170">
        <v>13.6287773447111</v>
      </c>
      <c r="AL170">
        <v>-2.6018211473095101E-2</v>
      </c>
      <c r="AM170">
        <v>2.80330262839814E-2</v>
      </c>
      <c r="AN170">
        <v>1.66519412828897</v>
      </c>
      <c r="AP170" s="5">
        <v>8.5531415899999992</v>
      </c>
    </row>
    <row r="171" spans="1:42">
      <c r="A171">
        <v>1573523593.6470001</v>
      </c>
      <c r="B171">
        <v>31.5081636</v>
      </c>
      <c r="C171">
        <v>120.40157229</v>
      </c>
      <c r="D171">
        <v>12.6288</v>
      </c>
      <c r="E171">
        <v>0.45256346309301898</v>
      </c>
      <c r="F171">
        <v>0.90530754776775002</v>
      </c>
      <c r="G171">
        <v>-95.346521255743895</v>
      </c>
      <c r="H171">
        <v>51.426547078782001</v>
      </c>
      <c r="I171">
        <v>-14.8124540411017</v>
      </c>
      <c r="J171">
        <v>-0.134674665836055</v>
      </c>
      <c r="K171">
        <v>48.466050000000003</v>
      </c>
      <c r="L171">
        <v>22.49175</v>
      </c>
      <c r="M171">
        <v>2.3535300000000001</v>
      </c>
      <c r="N171">
        <v>-1.2761492361014599</v>
      </c>
      <c r="O171">
        <v>1.74584389239236</v>
      </c>
      <c r="P171" s="4">
        <v>94.769143805153206</v>
      </c>
      <c r="Q171">
        <v>4.6673272329235296</v>
      </c>
      <c r="R171">
        <v>0.17272881082010499</v>
      </c>
      <c r="S171">
        <v>0.16438698282726899</v>
      </c>
      <c r="T171">
        <v>49.241680982467699</v>
      </c>
      <c r="U171">
        <v>21.837569531984801</v>
      </c>
      <c r="V171">
        <v>0.13849466583605599</v>
      </c>
      <c r="W171">
        <v>0.45256346309301099</v>
      </c>
      <c r="X171">
        <v>-0.90530754776775701</v>
      </c>
      <c r="Y171" s="4">
        <v>103.34844101123799</v>
      </c>
      <c r="Z171">
        <v>4.4698182507407598</v>
      </c>
      <c r="AA171">
        <v>-0.54364182758360002</v>
      </c>
      <c r="AB171">
        <v>-4.41362509317893E-2</v>
      </c>
      <c r="AC171">
        <v>31.508157493929101</v>
      </c>
      <c r="AD171">
        <v>120.401564333968</v>
      </c>
      <c r="AE171">
        <v>14.8438316918909</v>
      </c>
      <c r="AF171">
        <v>48.239759999999997</v>
      </c>
      <c r="AG171">
        <v>22.0395</v>
      </c>
      <c r="AH171">
        <v>1.1364399999999999</v>
      </c>
      <c r="AI171">
        <v>31.508154905217399</v>
      </c>
      <c r="AJ171">
        <v>120.401568716791</v>
      </c>
      <c r="AK171">
        <v>13.6267384057864</v>
      </c>
      <c r="AL171">
        <v>-2.1593942856440999E-2</v>
      </c>
      <c r="AM171">
        <v>3.02671554820516E-2</v>
      </c>
      <c r="AN171">
        <v>1.6671427482955199</v>
      </c>
      <c r="AP171" s="5">
        <v>8.5792971899999895</v>
      </c>
    </row>
    <row r="172" spans="1:42">
      <c r="A172">
        <v>1573523593.747</v>
      </c>
      <c r="B172">
        <v>31.508163660000001</v>
      </c>
      <c r="C172">
        <v>120.40156801000001</v>
      </c>
      <c r="D172">
        <v>12.6311</v>
      </c>
      <c r="E172">
        <v>0.532820150890843</v>
      </c>
      <c r="F172">
        <v>0.90947461941423602</v>
      </c>
      <c r="G172">
        <v>-95.435287525879005</v>
      </c>
      <c r="H172">
        <v>51.433200391286597</v>
      </c>
      <c r="I172">
        <v>-15.2190294439811</v>
      </c>
      <c r="J172">
        <v>-0.136973656178415</v>
      </c>
      <c r="K172">
        <v>48.419609999999999</v>
      </c>
      <c r="L172">
        <v>22.926120000000001</v>
      </c>
      <c r="M172">
        <v>2.3532299999999999</v>
      </c>
      <c r="N172">
        <v>-0.89062560270462399</v>
      </c>
      <c r="O172">
        <v>1.80851704165839</v>
      </c>
      <c r="P172" s="4">
        <v>94.879084607649304</v>
      </c>
      <c r="Q172">
        <v>4.6446349904486803</v>
      </c>
      <c r="R172">
        <v>0.17410069689938901</v>
      </c>
      <c r="S172">
        <v>0.17137247777553699</v>
      </c>
      <c r="T172">
        <v>49.191671664640303</v>
      </c>
      <c r="U172">
        <v>22.241112457736499</v>
      </c>
      <c r="V172">
        <v>0.14079365617841699</v>
      </c>
      <c r="W172">
        <v>0.53282015089083501</v>
      </c>
      <c r="X172">
        <v>-0.90947461941424301</v>
      </c>
      <c r="Y172" s="4">
        <v>103.43720728137301</v>
      </c>
      <c r="Z172">
        <v>4.4873263018740097</v>
      </c>
      <c r="AA172">
        <v>-0.46387065847763798</v>
      </c>
      <c r="AB172">
        <v>-3.4018417264978999E-2</v>
      </c>
      <c r="AC172">
        <v>31.508157624509401</v>
      </c>
      <c r="AD172">
        <v>120.40155973784501</v>
      </c>
      <c r="AE172">
        <v>14.8435328882187</v>
      </c>
      <c r="AF172">
        <v>48.189639999999997</v>
      </c>
      <c r="AG172">
        <v>22.475750000000001</v>
      </c>
      <c r="AH172">
        <v>1.13276</v>
      </c>
      <c r="AI172">
        <v>31.508155005292</v>
      </c>
      <c r="AJ172">
        <v>120.40156409567599</v>
      </c>
      <c r="AK172">
        <v>13.6230595493689</v>
      </c>
      <c r="AL172">
        <v>-1.4910333112494499E-2</v>
      </c>
      <c r="AM172">
        <v>3.1349239421499399E-2</v>
      </c>
      <c r="AN172">
        <v>1.6692729691951</v>
      </c>
      <c r="AP172" s="5">
        <v>8.5581226899999905</v>
      </c>
    </row>
    <row r="173" spans="1:42">
      <c r="A173">
        <v>1573523593.8469999</v>
      </c>
      <c r="B173">
        <v>31.50816369</v>
      </c>
      <c r="C173">
        <v>120.40156324</v>
      </c>
      <c r="D173">
        <v>12.635199999999999</v>
      </c>
      <c r="E173">
        <v>0.44338271397352402</v>
      </c>
      <c r="F173">
        <v>0.89756363772137204</v>
      </c>
      <c r="G173">
        <v>-95.533172786201902</v>
      </c>
      <c r="H173">
        <v>51.436527450122</v>
      </c>
      <c r="I173">
        <v>-15.672152039601601</v>
      </c>
      <c r="J173">
        <v>-0.14107253390329699</v>
      </c>
      <c r="K173">
        <v>48.36553</v>
      </c>
      <c r="L173">
        <v>23.355309999999999</v>
      </c>
      <c r="M173">
        <v>2.3559199999999998</v>
      </c>
      <c r="N173">
        <v>-0.85925401814950697</v>
      </c>
      <c r="O173">
        <v>1.82895272042219</v>
      </c>
      <c r="P173" s="4">
        <v>94.962151591121895</v>
      </c>
      <c r="Q173">
        <v>4.6333709162058696</v>
      </c>
      <c r="R173">
        <v>0.24675928741766801</v>
      </c>
      <c r="S173">
        <v>0.21365929895671901</v>
      </c>
      <c r="T173">
        <v>49.131888817942603</v>
      </c>
      <c r="U173">
        <v>22.690286329664701</v>
      </c>
      <c r="V173">
        <v>0.14489253390329901</v>
      </c>
      <c r="W173">
        <v>0.44338271397351697</v>
      </c>
      <c r="X173">
        <v>-0.89756363772137904</v>
      </c>
      <c r="Y173" s="4">
        <v>103.535092541696</v>
      </c>
      <c r="Z173">
        <v>4.51184182267653</v>
      </c>
      <c r="AA173">
        <v>-0.46859687076586298</v>
      </c>
      <c r="AB173">
        <v>-3.3256425775004601E-2</v>
      </c>
      <c r="AC173">
        <v>31.5081576803525</v>
      </c>
      <c r="AD173">
        <v>120.40155518452499</v>
      </c>
      <c r="AE173">
        <v>14.846224036999001</v>
      </c>
      <c r="AF173">
        <v>48.130139999999997</v>
      </c>
      <c r="AG173">
        <v>22.915050000000001</v>
      </c>
      <c r="AH173">
        <v>1.13093</v>
      </c>
      <c r="AI173">
        <v>31.508155025422099</v>
      </c>
      <c r="AJ173">
        <v>120.401559429022</v>
      </c>
      <c r="AK173">
        <v>13.6212306655943</v>
      </c>
      <c r="AL173">
        <v>-1.44071354228778E-2</v>
      </c>
      <c r="AM173">
        <v>3.18750623404798E-2</v>
      </c>
      <c r="AN173">
        <v>1.6708204020592401</v>
      </c>
      <c r="AP173" s="5">
        <v>8.5729409099999891</v>
      </c>
    </row>
    <row r="174" spans="1:42">
      <c r="A174">
        <v>1573523593.9460001</v>
      </c>
      <c r="B174">
        <v>31.508163719999999</v>
      </c>
      <c r="C174">
        <v>120.40155799</v>
      </c>
      <c r="D174">
        <v>12.637600000000001</v>
      </c>
      <c r="E174">
        <v>0.36936417629302298</v>
      </c>
      <c r="F174">
        <v>0.90248595247027397</v>
      </c>
      <c r="G174">
        <v>-95.630857969786405</v>
      </c>
      <c r="H174">
        <v>51.439854585828797</v>
      </c>
      <c r="I174">
        <v>-16.170871876579401</v>
      </c>
      <c r="J174">
        <v>-0.14347126252713899</v>
      </c>
      <c r="K174">
        <v>48.308669999999999</v>
      </c>
      <c r="L174">
        <v>23.783239999999999</v>
      </c>
      <c r="M174">
        <v>2.3589600000000002</v>
      </c>
      <c r="N174">
        <v>-0.88311500662248399</v>
      </c>
      <c r="O174">
        <v>1.85326105191488</v>
      </c>
      <c r="P174" s="4">
        <v>95.028115361224593</v>
      </c>
      <c r="Q174">
        <v>4.5939445487869</v>
      </c>
      <c r="R174">
        <v>0.23962798189033399</v>
      </c>
      <c r="S174">
        <v>0.20174840907992</v>
      </c>
      <c r="T174">
        <v>49.0657586249811</v>
      </c>
      <c r="U174">
        <v>23.1846134917811</v>
      </c>
      <c r="V174">
        <v>0.147291262527141</v>
      </c>
      <c r="W174">
        <v>0.36936417629301599</v>
      </c>
      <c r="X174">
        <v>-0.90248595247028096</v>
      </c>
      <c r="Y174" s="4">
        <v>103.63277772527999</v>
      </c>
      <c r="Z174">
        <v>4.5114149433219097</v>
      </c>
      <c r="AA174">
        <v>-0.483529009908503</v>
      </c>
      <c r="AB174">
        <v>-4.7848153032707001E-2</v>
      </c>
      <c r="AC174">
        <v>31.508157709785198</v>
      </c>
      <c r="AD174">
        <v>120.401550640266</v>
      </c>
      <c r="AE174">
        <v>14.84926518891</v>
      </c>
      <c r="AF174">
        <v>48.065429999999999</v>
      </c>
      <c r="AG174">
        <v>23.362629999999999</v>
      </c>
      <c r="AH174">
        <v>1.1341399999999999</v>
      </c>
      <c r="AI174">
        <v>31.508155009416001</v>
      </c>
      <c r="AJ174">
        <v>120.401554668418</v>
      </c>
      <c r="AK174">
        <v>13.624441804364301</v>
      </c>
      <c r="AL174">
        <v>-1.5275522773702799E-2</v>
      </c>
      <c r="AM174">
        <v>3.2213156308896401E-2</v>
      </c>
      <c r="AN174">
        <v>1.67216437834166</v>
      </c>
      <c r="AP174" s="5">
        <v>8.6046623400000009</v>
      </c>
    </row>
    <row r="175" spans="1:42">
      <c r="A175">
        <v>1573523594.046</v>
      </c>
      <c r="B175">
        <v>31.508163759999999</v>
      </c>
      <c r="C175">
        <v>120.401553219999</v>
      </c>
      <c r="D175">
        <v>12.638400000000001</v>
      </c>
      <c r="E175">
        <v>0.27262306660879299</v>
      </c>
      <c r="F175">
        <v>1.0359320483743</v>
      </c>
      <c r="G175">
        <v>-95.736913226133595</v>
      </c>
      <c r="H175">
        <v>51.444290444009397</v>
      </c>
      <c r="I175">
        <v>-16.6239944647233</v>
      </c>
      <c r="J175">
        <v>-0.144270062682373</v>
      </c>
      <c r="K175">
        <v>48.247239999999998</v>
      </c>
      <c r="L175">
        <v>24.225390000000001</v>
      </c>
      <c r="M175">
        <v>2.3637100000000002</v>
      </c>
      <c r="N175">
        <v>-0.952518084572055</v>
      </c>
      <c r="O175">
        <v>1.7644386681431701</v>
      </c>
      <c r="P175" s="4">
        <v>95.095037036844502</v>
      </c>
      <c r="Q175">
        <v>4.5825009168502797</v>
      </c>
      <c r="R175">
        <v>0.23601919698712501</v>
      </c>
      <c r="S175">
        <v>0.21027744439148699</v>
      </c>
      <c r="T175">
        <v>49.007073782739297</v>
      </c>
      <c r="U175">
        <v>23.633941708138799</v>
      </c>
      <c r="V175">
        <v>0.14809006268237501</v>
      </c>
      <c r="W175">
        <v>0.27262306660878599</v>
      </c>
      <c r="X175">
        <v>-1.0359320483743</v>
      </c>
      <c r="Y175" s="4">
        <v>103.73883298162799</v>
      </c>
      <c r="Z175">
        <v>4.5030429799131397</v>
      </c>
      <c r="AA175">
        <v>-0.48755344358550001</v>
      </c>
      <c r="AB175">
        <v>-8.3707650204960807E-2</v>
      </c>
      <c r="AC175">
        <v>31.508157716255401</v>
      </c>
      <c r="AD175">
        <v>120.401545941074</v>
      </c>
      <c r="AE175">
        <v>14.854016387835101</v>
      </c>
      <c r="AP175" s="5">
        <v>8.6437959600000003</v>
      </c>
    </row>
    <row r="176" spans="1:42">
      <c r="A176">
        <v>1573523594.1459999</v>
      </c>
      <c r="B176">
        <v>31.508163790000001</v>
      </c>
      <c r="C176">
        <v>120.40154891</v>
      </c>
      <c r="D176">
        <v>12.6389</v>
      </c>
      <c r="E176">
        <v>0.15061643303125299</v>
      </c>
      <c r="F176">
        <v>1.19215221271826</v>
      </c>
      <c r="G176">
        <v>-95.794869436135102</v>
      </c>
      <c r="H176">
        <v>51.447617463583498</v>
      </c>
      <c r="I176">
        <v>-17.033419693404401</v>
      </c>
      <c r="J176">
        <v>-0.14476895584879601</v>
      </c>
      <c r="K176">
        <v>48.189630000000001</v>
      </c>
      <c r="L176">
        <v>24.6526</v>
      </c>
      <c r="M176">
        <v>2.3693900000000001</v>
      </c>
      <c r="N176">
        <v>-1.0086800653513399</v>
      </c>
      <c r="O176">
        <v>1.5916025147093</v>
      </c>
      <c r="P176" s="4">
        <v>95.168629355780894</v>
      </c>
      <c r="Q176">
        <v>4.5623387779222604</v>
      </c>
      <c r="R176">
        <v>0.23460408450658499</v>
      </c>
      <c r="S176">
        <v>0.18299685652924899</v>
      </c>
      <c r="T176">
        <v>48.953373845097502</v>
      </c>
      <c r="U176">
        <v>24.039843671224698</v>
      </c>
      <c r="V176">
        <v>0.148588955848798</v>
      </c>
      <c r="W176">
        <v>0.150616433031245</v>
      </c>
      <c r="X176">
        <v>-1.19215221271827</v>
      </c>
      <c r="Y176" s="4">
        <v>103.796789191629</v>
      </c>
      <c r="Z176">
        <v>4.5366668039818698</v>
      </c>
      <c r="AA176">
        <v>-0.49637707968418598</v>
      </c>
      <c r="AB176">
        <v>-8.0700708875758503E-2</v>
      </c>
      <c r="AC176">
        <v>31.508157738085298</v>
      </c>
      <c r="AD176">
        <v>120.401541403221</v>
      </c>
      <c r="AE176">
        <v>14.859697594307301</v>
      </c>
      <c r="AF176">
        <v>47.931719999999999</v>
      </c>
      <c r="AG176">
        <v>24.2316</v>
      </c>
      <c r="AH176">
        <v>1.1424399999999999</v>
      </c>
      <c r="AI176">
        <v>31.508154906208102</v>
      </c>
      <c r="AJ176">
        <v>120.40154541394</v>
      </c>
      <c r="AK176">
        <v>13.632744044065401</v>
      </c>
      <c r="AL176">
        <v>-1.7373485436740201E-2</v>
      </c>
      <c r="AM176">
        <v>2.7530490355997299E-2</v>
      </c>
      <c r="AN176">
        <v>1.6749308210270499</v>
      </c>
      <c r="AP176" s="5">
        <v>8.6281598400000004</v>
      </c>
    </row>
    <row r="177" spans="1:42">
      <c r="A177">
        <v>1573523594.2460001</v>
      </c>
      <c r="B177">
        <v>31.508163839999899</v>
      </c>
      <c r="C177">
        <v>120.40154407999999</v>
      </c>
      <c r="D177">
        <v>12.639699999999999</v>
      </c>
      <c r="E177">
        <v>0.104552163932777</v>
      </c>
      <c r="F177">
        <v>1.27927925743864</v>
      </c>
      <c r="G177">
        <v>-95.892382115456101</v>
      </c>
      <c r="H177">
        <v>51.453162153746398</v>
      </c>
      <c r="I177">
        <v>-17.492241934101902</v>
      </c>
      <c r="J177">
        <v>-0.14556767108518101</v>
      </c>
      <c r="K177">
        <v>48.127380000000002</v>
      </c>
      <c r="L177">
        <v>25.086449999999999</v>
      </c>
      <c r="M177">
        <v>2.37629</v>
      </c>
      <c r="N177">
        <v>-1.1210236977164201</v>
      </c>
      <c r="O177">
        <v>1.4422976433414201</v>
      </c>
      <c r="P177" s="4">
        <v>95.222034100848305</v>
      </c>
      <c r="Q177">
        <v>4.5767715727185303</v>
      </c>
      <c r="R177">
        <v>0.212767433428074</v>
      </c>
      <c r="S177">
        <v>0.15524840265815701</v>
      </c>
      <c r="T177">
        <v>48.894993611155897</v>
      </c>
      <c r="U177">
        <v>24.494970401303998</v>
      </c>
      <c r="V177">
        <v>0.149387671085184</v>
      </c>
      <c r="W177">
        <v>0.104552163932769</v>
      </c>
      <c r="X177">
        <v>-1.27927925743865</v>
      </c>
      <c r="Y177" s="4">
        <v>103.89430187095</v>
      </c>
      <c r="Z177">
        <v>4.5716481838393204</v>
      </c>
      <c r="AA177">
        <v>-0.53406855424070498</v>
      </c>
      <c r="AB177">
        <v>-8.1311700079414503E-2</v>
      </c>
      <c r="AC177">
        <v>31.508157726811199</v>
      </c>
      <c r="AD177">
        <v>120.401536789351</v>
      </c>
      <c r="AE177">
        <v>14.866598815657101</v>
      </c>
      <c r="AP177" s="5">
        <v>8.6722678000000002</v>
      </c>
    </row>
    <row r="178" spans="1:42">
      <c r="A178">
        <v>1573523594.346</v>
      </c>
      <c r="B178">
        <v>31.508163880000001</v>
      </c>
      <c r="C178">
        <v>120.40153922</v>
      </c>
      <c r="D178">
        <v>12.642099999999999</v>
      </c>
      <c r="E178">
        <v>2.65204216520817E-2</v>
      </c>
      <c r="F178">
        <v>1.21030865183655</v>
      </c>
      <c r="G178">
        <v>-95.934149778177002</v>
      </c>
      <c r="H178">
        <v>51.4575980970478</v>
      </c>
      <c r="I178">
        <v>-17.953914007108299</v>
      </c>
      <c r="J178">
        <v>-0.14796635368420699</v>
      </c>
      <c r="K178">
        <v>48.067010000000003</v>
      </c>
      <c r="L178">
        <v>25.52252</v>
      </c>
      <c r="M178">
        <v>2.3803999999999998</v>
      </c>
      <c r="N178">
        <v>-1.1495335891652001</v>
      </c>
      <c r="O178">
        <v>1.4192818114286601</v>
      </c>
      <c r="P178" s="4">
        <v>95.299770509071294</v>
      </c>
      <c r="Q178">
        <v>4.5833365535937203</v>
      </c>
      <c r="R178">
        <v>0.209768383316562</v>
      </c>
      <c r="S178">
        <v>0.16586416054204101</v>
      </c>
      <c r="T178">
        <v>48.835118711215102</v>
      </c>
      <c r="U178">
        <v>24.9527648715022</v>
      </c>
      <c r="V178">
        <v>0.15178635368420901</v>
      </c>
      <c r="W178">
        <v>2.6520421652074001E-2</v>
      </c>
      <c r="X178">
        <v>-1.21030865183656</v>
      </c>
      <c r="Y178" s="4">
        <v>103.936069533671</v>
      </c>
      <c r="Z178">
        <v>4.6029343190809504</v>
      </c>
      <c r="AA178">
        <v>-0.51714136129374499</v>
      </c>
      <c r="AB178">
        <v>-7.5502097096480994E-2</v>
      </c>
      <c r="AC178">
        <v>31.508157735114601</v>
      </c>
      <c r="AD178">
        <v>120.40153215509299</v>
      </c>
      <c r="AE178">
        <v>14.8707100916653</v>
      </c>
      <c r="AF178">
        <v>47.799010000000003</v>
      </c>
      <c r="AG178">
        <v>25.106539999999999</v>
      </c>
      <c r="AH178">
        <v>1.1490400000000001</v>
      </c>
      <c r="AI178">
        <v>31.508154819425901</v>
      </c>
      <c r="AJ178">
        <v>120.401536098694</v>
      </c>
      <c r="AK178">
        <v>13.6393464347347</v>
      </c>
      <c r="AL178">
        <v>-1.9873731618091799E-2</v>
      </c>
      <c r="AM178">
        <v>2.4628880229327299E-2</v>
      </c>
      <c r="AN178">
        <v>1.6774735731935699</v>
      </c>
      <c r="AP178" s="5">
        <v>8.6362989900000002</v>
      </c>
    </row>
    <row r="179" spans="1:42">
      <c r="A179">
        <v>1573523594.4460001</v>
      </c>
      <c r="B179">
        <v>31.50816206</v>
      </c>
      <c r="C179">
        <v>120.40153367999901</v>
      </c>
      <c r="D179">
        <v>12.651</v>
      </c>
      <c r="E179">
        <v>-9.97671766656716E-2</v>
      </c>
      <c r="F179">
        <v>1.3255438019458901</v>
      </c>
      <c r="G179">
        <v>-95.813776652517603</v>
      </c>
      <c r="H179">
        <v>51.255800292434003</v>
      </c>
      <c r="I179">
        <v>-18.480182559552201</v>
      </c>
      <c r="J179">
        <v>-0.15686648209842599</v>
      </c>
      <c r="K179">
        <v>48.006459999999997</v>
      </c>
      <c r="L179">
        <v>25.957979999999999</v>
      </c>
      <c r="M179">
        <v>2.3854000000000002</v>
      </c>
      <c r="N179">
        <v>-1.2175075782695099</v>
      </c>
      <c r="O179">
        <v>1.4550207885753399</v>
      </c>
      <c r="P179" s="4">
        <v>95.311576263823298</v>
      </c>
      <c r="Q179">
        <v>4.5719755790254197</v>
      </c>
      <c r="R179">
        <v>0.22351678405846501</v>
      </c>
      <c r="S179">
        <v>0.17335515406049701</v>
      </c>
      <c r="T179">
        <v>48.562025842169803</v>
      </c>
      <c r="U179">
        <v>25.445817838347502</v>
      </c>
      <c r="V179">
        <v>0.16068648209842801</v>
      </c>
      <c r="W179">
        <v>-9.9767176665679302E-2</v>
      </c>
      <c r="X179">
        <v>-1.3255438019458901</v>
      </c>
      <c r="Y179" s="4">
        <v>103.815696408012</v>
      </c>
      <c r="Z179">
        <v>4.5802799524796596</v>
      </c>
      <c r="AA179">
        <v>-0.41682251828040801</v>
      </c>
      <c r="AB179">
        <v>-6.8699892046670499E-2</v>
      </c>
      <c r="AC179">
        <v>31.5081577410443</v>
      </c>
      <c r="AD179">
        <v>120.40152752693101</v>
      </c>
      <c r="AE179">
        <v>14.875711395405199</v>
      </c>
      <c r="AF179">
        <v>47.731850000000001</v>
      </c>
      <c r="AG179">
        <v>25.55039</v>
      </c>
      <c r="AH179">
        <v>1.1499999999999999</v>
      </c>
      <c r="AI179">
        <v>31.5081547768551</v>
      </c>
      <c r="AJ179">
        <v>120.40153137338299</v>
      </c>
      <c r="AK179">
        <v>13.6403076965361</v>
      </c>
      <c r="AL179">
        <v>-2.0964465863467101E-2</v>
      </c>
      <c r="AM179">
        <v>2.5342822487386001E-2</v>
      </c>
      <c r="AN179">
        <v>1.6778362642243101</v>
      </c>
      <c r="AP179" s="5">
        <v>8.5041201399999906</v>
      </c>
    </row>
    <row r="180" spans="1:42">
      <c r="A180">
        <v>1573523594.546</v>
      </c>
      <c r="B180">
        <v>31.508162019999901</v>
      </c>
      <c r="C180">
        <v>120.40152882</v>
      </c>
      <c r="D180">
        <v>12.6553</v>
      </c>
      <c r="E180">
        <v>-2.7255572546740801E-2</v>
      </c>
      <c r="F180">
        <v>1.32117096763449</v>
      </c>
      <c r="G180">
        <v>-95.877678645200604</v>
      </c>
      <c r="H180">
        <v>51.251366017507799</v>
      </c>
      <c r="I180">
        <v>-18.941854663634299</v>
      </c>
      <c r="J180">
        <v>-0.16116516571914699</v>
      </c>
      <c r="K180">
        <v>47.946899999999999</v>
      </c>
      <c r="L180">
        <v>26.395499999999998</v>
      </c>
      <c r="M180">
        <v>2.3892699999999998</v>
      </c>
      <c r="N180">
        <v>-1.2317156184056099</v>
      </c>
      <c r="O180">
        <v>1.4621720834976399</v>
      </c>
      <c r="P180" s="4">
        <v>95.382707508541003</v>
      </c>
      <c r="Q180">
        <v>4.5663732345124801</v>
      </c>
      <c r="R180">
        <v>0.169228372140966</v>
      </c>
      <c r="S180">
        <v>0.16110609699985601</v>
      </c>
      <c r="T180">
        <v>48.493367085397502</v>
      </c>
      <c r="U180">
        <v>25.902377549229001</v>
      </c>
      <c r="V180">
        <v>0.16498516571914901</v>
      </c>
      <c r="W180">
        <v>-2.7255572546748499E-2</v>
      </c>
      <c r="X180">
        <v>-1.3211709676345</v>
      </c>
      <c r="Y180" s="4">
        <v>103.879598400695</v>
      </c>
      <c r="Z180">
        <v>4.6060544542867898</v>
      </c>
      <c r="AA180">
        <v>-0.43625819433481</v>
      </c>
      <c r="AB180">
        <v>-5.6923211614633699E-2</v>
      </c>
      <c r="AC180">
        <v>31.508157758402</v>
      </c>
      <c r="AD180">
        <v>120.401522878745</v>
      </c>
      <c r="AE180">
        <v>14.8795827459543</v>
      </c>
      <c r="AF180">
        <v>47.664940000000001</v>
      </c>
      <c r="AG180">
        <v>25.99879</v>
      </c>
      <c r="AH180">
        <v>1.15127</v>
      </c>
      <c r="AI180">
        <v>31.508154742229301</v>
      </c>
      <c r="AJ180">
        <v>120.40152660100701</v>
      </c>
      <c r="AK180">
        <v>13.641579010523801</v>
      </c>
      <c r="AL180">
        <v>-2.1408088769382699E-2</v>
      </c>
      <c r="AM180">
        <v>2.54811465477849E-2</v>
      </c>
      <c r="AN180">
        <v>1.67918959107009</v>
      </c>
      <c r="AP180" s="5">
        <v>8.4968908899999995</v>
      </c>
    </row>
    <row r="181" spans="1:42">
      <c r="A181">
        <v>1573523594.6459999</v>
      </c>
      <c r="B181">
        <v>31.508161959999999</v>
      </c>
      <c r="C181">
        <v>120.40152444</v>
      </c>
      <c r="D181">
        <v>12.6595</v>
      </c>
      <c r="E181">
        <v>-4.8093063411199198E-2</v>
      </c>
      <c r="F181">
        <v>1.2632599981158701</v>
      </c>
      <c r="G181">
        <v>-95.829338556086398</v>
      </c>
      <c r="H181">
        <v>51.244714108731003</v>
      </c>
      <c r="I181">
        <v>-19.3579295297587</v>
      </c>
      <c r="J181">
        <v>-0.165363971225438</v>
      </c>
      <c r="K181">
        <v>47.890250000000002</v>
      </c>
      <c r="L181">
        <v>26.838450000000002</v>
      </c>
      <c r="M181">
        <v>2.3930699999999998</v>
      </c>
      <c r="N181">
        <v>-1.11625499005066</v>
      </c>
      <c r="O181">
        <v>1.51295876220424</v>
      </c>
      <c r="P181" s="4">
        <v>95.407199643902402</v>
      </c>
      <c r="Q181">
        <v>4.5581046678783599</v>
      </c>
      <c r="R181">
        <v>0.14701540633934901</v>
      </c>
      <c r="S181">
        <v>0.16349887297564999</v>
      </c>
      <c r="T181">
        <v>48.428859708890599</v>
      </c>
      <c r="U181">
        <v>26.313475275429301</v>
      </c>
      <c r="V181">
        <v>0.16918397122544099</v>
      </c>
      <c r="W181">
        <v>-4.80930634112069E-2</v>
      </c>
      <c r="X181">
        <v>-1.2632599981158801</v>
      </c>
      <c r="Y181" s="4">
        <v>103.83125831158</v>
      </c>
      <c r="Z181">
        <v>4.6156721003706904</v>
      </c>
      <c r="AA181">
        <v>-0.36735626275434902</v>
      </c>
      <c r="AB181">
        <v>-5.4879942371594402E-2</v>
      </c>
      <c r="AC181">
        <v>31.5081578085661</v>
      </c>
      <c r="AD181">
        <v>120.401518178218</v>
      </c>
      <c r="AE181">
        <v>14.883384170010601</v>
      </c>
      <c r="AP181" s="5">
        <v>8.42405866</v>
      </c>
    </row>
    <row r="182" spans="1:42">
      <c r="A182">
        <v>1573523594.7460001</v>
      </c>
      <c r="B182">
        <v>31.508161860000001</v>
      </c>
      <c r="C182">
        <v>120.40151956</v>
      </c>
      <c r="D182">
        <v>12.6639</v>
      </c>
      <c r="E182">
        <v>-0.26126382818668897</v>
      </c>
      <c r="F182">
        <v>1.1469169374255901</v>
      </c>
      <c r="G182">
        <v>-95.831423406923093</v>
      </c>
      <c r="H182">
        <v>51.233627170591397</v>
      </c>
      <c r="I182">
        <v>-19.821501536000302</v>
      </c>
      <c r="J182">
        <v>-0.169762638572581</v>
      </c>
      <c r="K182">
        <v>47.833869999999997</v>
      </c>
      <c r="L182">
        <v>27.26558</v>
      </c>
      <c r="M182">
        <v>2.39764</v>
      </c>
      <c r="N182">
        <v>-1.1935135168477999</v>
      </c>
      <c r="O182">
        <v>1.57605187342635</v>
      </c>
      <c r="P182" s="4">
        <v>95.352866370973402</v>
      </c>
      <c r="Q182">
        <v>4.5425684381618998</v>
      </c>
      <c r="R182">
        <v>0.22547611617004201</v>
      </c>
      <c r="S182">
        <v>0.20448443156427801</v>
      </c>
      <c r="T182">
        <v>48.353348584878503</v>
      </c>
      <c r="U182">
        <v>26.770990297388799</v>
      </c>
      <c r="V182">
        <v>0.17358263857258399</v>
      </c>
      <c r="W182">
        <v>-0.26126382818669602</v>
      </c>
      <c r="X182">
        <v>-1.1469169374256001</v>
      </c>
      <c r="Y182" s="4">
        <v>103.83334316241699</v>
      </c>
      <c r="Z182">
        <v>4.6259364514704799</v>
      </c>
      <c r="AA182">
        <v>-0.36393622476589499</v>
      </c>
      <c r="AB182">
        <v>-6.2865819487580604E-2</v>
      </c>
      <c r="AC182">
        <v>31.5081578412799</v>
      </c>
      <c r="AD182">
        <v>120.401513643002</v>
      </c>
      <c r="AE182">
        <v>14.8879555594176</v>
      </c>
      <c r="AF182">
        <v>47.539819999999999</v>
      </c>
      <c r="AG182">
        <v>26.867380000000001</v>
      </c>
      <c r="AH182">
        <v>1.1554599999999999</v>
      </c>
      <c r="AI182">
        <v>31.508154715260499</v>
      </c>
      <c r="AJ182">
        <v>120.401517363078</v>
      </c>
      <c r="AK182">
        <v>13.6457716794684</v>
      </c>
      <c r="AL182">
        <v>-2.0702596684607E-2</v>
      </c>
      <c r="AM182">
        <v>2.7565612882313701E-2</v>
      </c>
      <c r="AN182">
        <v>1.67902240953958</v>
      </c>
      <c r="AP182" s="5">
        <v>8.4804768300000006</v>
      </c>
    </row>
    <row r="183" spans="1:42">
      <c r="A183">
        <v>1573523594.846</v>
      </c>
      <c r="B183">
        <v>31.50816176</v>
      </c>
      <c r="C183">
        <v>120.40151421</v>
      </c>
      <c r="D183">
        <v>12.6671</v>
      </c>
      <c r="E183">
        <v>-0.45258139860952901</v>
      </c>
      <c r="F183">
        <v>1.0886360367499699</v>
      </c>
      <c r="G183">
        <v>-95.784550192171693</v>
      </c>
      <c r="H183">
        <v>51.222540330082801</v>
      </c>
      <c r="I183">
        <v>-20.329720837845901</v>
      </c>
      <c r="J183">
        <v>-0.17296112955512999</v>
      </c>
      <c r="K183">
        <v>47.771039999999999</v>
      </c>
      <c r="L183">
        <v>27.69819</v>
      </c>
      <c r="M183">
        <v>2.40239</v>
      </c>
      <c r="N183">
        <v>-1.38485460755593</v>
      </c>
      <c r="O183">
        <v>1.65453742226224</v>
      </c>
      <c r="P183" s="4">
        <v>95.332399048964305</v>
      </c>
      <c r="Q183">
        <v>4.5122808728928696</v>
      </c>
      <c r="R183">
        <v>0.21118772658521001</v>
      </c>
      <c r="S183">
        <v>0.18296513319451099</v>
      </c>
      <c r="T183">
        <v>48.271622373575298</v>
      </c>
      <c r="U183">
        <v>27.27271791591</v>
      </c>
      <c r="V183">
        <v>0.176781129555132</v>
      </c>
      <c r="W183">
        <v>-0.452581398609536</v>
      </c>
      <c r="X183">
        <v>-1.0886360367499699</v>
      </c>
      <c r="Y183" s="4">
        <v>103.78646994766601</v>
      </c>
      <c r="Z183">
        <v>4.6001694633948196</v>
      </c>
      <c r="AA183">
        <v>-0.38286664755126298</v>
      </c>
      <c r="AB183">
        <v>-5.8435333854231802E-2</v>
      </c>
      <c r="AC183">
        <v>31.5081578232681</v>
      </c>
      <c r="AD183">
        <v>120.401509041208</v>
      </c>
      <c r="AE183">
        <v>14.892706953920399</v>
      </c>
      <c r="AF183">
        <v>47.470120000000001</v>
      </c>
      <c r="AG183">
        <v>27.315270000000002</v>
      </c>
      <c r="AH183">
        <v>1.15839</v>
      </c>
      <c r="AI183">
        <v>31.508154655076002</v>
      </c>
      <c r="AJ183">
        <v>120.401512591931</v>
      </c>
      <c r="AK183">
        <v>13.648703065700801</v>
      </c>
      <c r="AL183">
        <v>-2.4147529563570299E-2</v>
      </c>
      <c r="AM183">
        <v>2.89100565610097E-2</v>
      </c>
      <c r="AN183">
        <v>1.6786926311029899</v>
      </c>
      <c r="AP183" s="5">
        <v>8.4540708499999901</v>
      </c>
    </row>
    <row r="184" spans="1:42">
      <c r="A184">
        <v>1573523594.9460001</v>
      </c>
      <c r="B184">
        <v>31.508161730000001</v>
      </c>
      <c r="C184">
        <v>120.40150982</v>
      </c>
      <c r="D184">
        <v>12.6692</v>
      </c>
      <c r="E184">
        <v>-0.42256480614365699</v>
      </c>
      <c r="F184">
        <v>1.1553846708129101</v>
      </c>
      <c r="G184">
        <v>-95.695079931880301</v>
      </c>
      <c r="H184">
        <v>51.219214816078903</v>
      </c>
      <c r="I184">
        <v>-20.7467456387628</v>
      </c>
      <c r="J184">
        <v>-0.17505981477365001</v>
      </c>
      <c r="K184">
        <v>47.708889999999997</v>
      </c>
      <c r="L184">
        <v>28.13946</v>
      </c>
      <c r="M184">
        <v>2.4086699999999999</v>
      </c>
      <c r="N184">
        <v>-1.5754650964374599</v>
      </c>
      <c r="O184">
        <v>1.6250483859567</v>
      </c>
      <c r="P184" s="4">
        <v>95.257116053897704</v>
      </c>
      <c r="Q184">
        <v>4.4952480750761596</v>
      </c>
      <c r="R184">
        <v>0.178023785097571</v>
      </c>
      <c r="S184">
        <v>0.186887459353346</v>
      </c>
      <c r="T184">
        <v>48.210276767193299</v>
      </c>
      <c r="U184">
        <v>27.685219382817401</v>
      </c>
      <c r="V184">
        <v>0.178879814773652</v>
      </c>
      <c r="W184">
        <v>-0.42256480614366498</v>
      </c>
      <c r="X184">
        <v>-1.1553846708129201</v>
      </c>
      <c r="Y184" s="4">
        <v>103.696999687374</v>
      </c>
      <c r="Z184">
        <v>4.6082215518223304</v>
      </c>
      <c r="AA184">
        <v>-0.478084897595212</v>
      </c>
      <c r="AB184">
        <v>-7.1461388256375505E-2</v>
      </c>
      <c r="AC184">
        <v>31.5081578222015</v>
      </c>
      <c r="AD184">
        <v>120.401504350135</v>
      </c>
      <c r="AE184">
        <v>14.898988422006299</v>
      </c>
      <c r="AF184">
        <v>47.400790000000001</v>
      </c>
      <c r="AG184">
        <v>27.757709999999999</v>
      </c>
      <c r="AH184">
        <v>1.16072</v>
      </c>
      <c r="AI184">
        <v>31.508154591353598</v>
      </c>
      <c r="AJ184">
        <v>120.401507878139</v>
      </c>
      <c r="AK184">
        <v>13.651034460403</v>
      </c>
      <c r="AL184">
        <v>-2.73043582580401E-2</v>
      </c>
      <c r="AM184">
        <v>2.8414797333552299E-2</v>
      </c>
      <c r="AN184">
        <v>1.6776635349358699</v>
      </c>
      <c r="AP184" s="5">
        <v>8.4398836500000094</v>
      </c>
    </row>
    <row r="185" spans="1:42">
      <c r="A185">
        <v>1573523595.046</v>
      </c>
      <c r="B185">
        <v>31.508161749999999</v>
      </c>
      <c r="C185">
        <v>120.40150443</v>
      </c>
      <c r="D185">
        <v>12.672000000000001</v>
      </c>
      <c r="E185">
        <v>-0.27674941080804</v>
      </c>
      <c r="F185">
        <v>1.1790687852157899</v>
      </c>
      <c r="G185">
        <v>-95.604241506679898</v>
      </c>
      <c r="H185">
        <v>51.221433440399601</v>
      </c>
      <c r="I185">
        <v>-21.258764685833601</v>
      </c>
      <c r="J185">
        <v>-0.177858112194726</v>
      </c>
      <c r="K185">
        <v>47.656910000000003</v>
      </c>
      <c r="L185">
        <v>28.574839999999998</v>
      </c>
      <c r="M185">
        <v>2.4109500000000001</v>
      </c>
      <c r="N185">
        <v>-1.4081731361536201</v>
      </c>
      <c r="O185">
        <v>1.58839052566047</v>
      </c>
      <c r="P185" s="4">
        <v>95.151931470714004</v>
      </c>
      <c r="Q185">
        <v>4.5111743751212598</v>
      </c>
      <c r="R185">
        <v>9.5954541423029893E-2</v>
      </c>
      <c r="S185">
        <v>0.138457821843291</v>
      </c>
      <c r="T185">
        <v>48.141197522396702</v>
      </c>
      <c r="U185">
        <v>28.192561954257499</v>
      </c>
      <c r="V185">
        <v>0.18167811219472901</v>
      </c>
      <c r="W185">
        <v>-0.27674941080804799</v>
      </c>
      <c r="X185">
        <v>-1.1790687852157899</v>
      </c>
      <c r="Y185" s="4">
        <v>103.606161262174</v>
      </c>
      <c r="Z185">
        <v>4.64501092436962</v>
      </c>
      <c r="AA185">
        <v>-0.45661296828460901</v>
      </c>
      <c r="AB185">
        <v>-6.8001468227814804E-2</v>
      </c>
      <c r="AC185">
        <v>31.508157904569298</v>
      </c>
      <c r="AD185">
        <v>120.40149973536499</v>
      </c>
      <c r="AE185">
        <v>14.9012699704617</v>
      </c>
      <c r="AP185" s="5">
        <v>8.4542298299999992</v>
      </c>
    </row>
    <row r="186" spans="1:42">
      <c r="A186">
        <v>1573523595.1459999</v>
      </c>
      <c r="B186">
        <v>31.508161749999999</v>
      </c>
      <c r="C186">
        <v>120.40150001000001</v>
      </c>
      <c r="D186">
        <v>12.674099999999999</v>
      </c>
      <c r="E186">
        <v>-0.239163089906818</v>
      </c>
      <c r="F186">
        <v>1.0835965404749699</v>
      </c>
      <c r="G186">
        <v>-95.555094802851102</v>
      </c>
      <c r="H186">
        <v>51.221434322952497</v>
      </c>
      <c r="I186">
        <v>-21.678639306606598</v>
      </c>
      <c r="J186">
        <v>-0.179956700342568</v>
      </c>
      <c r="K186">
        <v>47.605110000000003</v>
      </c>
      <c r="L186">
        <v>29.01662</v>
      </c>
      <c r="M186">
        <v>2.4132099999999999</v>
      </c>
      <c r="N186">
        <v>-1.32547411240357</v>
      </c>
      <c r="O186">
        <v>1.64544225479835</v>
      </c>
      <c r="P186" s="4">
        <v>95.081026940978106</v>
      </c>
      <c r="Q186">
        <v>4.52682333079618</v>
      </c>
      <c r="R186">
        <v>0.14561022171441501</v>
      </c>
      <c r="S186">
        <v>0.16022094710610199</v>
      </c>
      <c r="T186">
        <v>48.0827492119722</v>
      </c>
      <c r="U186">
        <v>28.608348548772799</v>
      </c>
      <c r="V186">
        <v>0.18377670034257099</v>
      </c>
      <c r="W186">
        <v>-0.239163089906825</v>
      </c>
      <c r="X186">
        <v>-1.0835965404749801</v>
      </c>
      <c r="Y186" s="4">
        <v>103.557014558345</v>
      </c>
      <c r="Z186">
        <v>4.6381643325445099</v>
      </c>
      <c r="AA186">
        <v>-0.45106720206617301</v>
      </c>
      <c r="AB186">
        <v>-6.8408577913189605E-2</v>
      </c>
      <c r="AC186">
        <v>31.508157996579499</v>
      </c>
      <c r="AD186">
        <v>120.401495054142</v>
      </c>
      <c r="AE186">
        <v>14.903531579300701</v>
      </c>
      <c r="AF186">
        <v>47.282110000000003</v>
      </c>
      <c r="AG186">
        <v>28.64603</v>
      </c>
      <c r="AH186">
        <v>1.16256</v>
      </c>
      <c r="AI186">
        <v>31.5081546466701</v>
      </c>
      <c r="AJ186">
        <v>120.401498443973</v>
      </c>
      <c r="AK186">
        <v>13.6528775114566</v>
      </c>
      <c r="AL186">
        <v>-2.30713476353974E-2</v>
      </c>
      <c r="AM186">
        <v>2.8832999847326301E-2</v>
      </c>
      <c r="AN186">
        <v>1.6748551627931001</v>
      </c>
      <c r="AP186" s="5">
        <v>8.4759876599999995</v>
      </c>
    </row>
    <row r="187" spans="1:42">
      <c r="A187">
        <v>1573523595.2449999</v>
      </c>
      <c r="B187">
        <v>31.508161739999998</v>
      </c>
      <c r="C187">
        <v>120.40149511</v>
      </c>
      <c r="D187">
        <v>12.677</v>
      </c>
      <c r="E187">
        <v>-0.23815793969840901</v>
      </c>
      <c r="F187">
        <v>1.08384524864543</v>
      </c>
      <c r="G187">
        <v>-95.449478630538096</v>
      </c>
      <c r="H187">
        <v>51.220326540337197</v>
      </c>
      <c r="I187">
        <v>-22.144111178880699</v>
      </c>
      <c r="J187">
        <v>-0.18285511148311001</v>
      </c>
      <c r="K187">
        <v>47.551020000000001</v>
      </c>
      <c r="L187">
        <v>29.460039999999999</v>
      </c>
      <c r="M187">
        <v>2.4160400000000002</v>
      </c>
      <c r="N187">
        <v>-1.2564780549933099</v>
      </c>
      <c r="O187">
        <v>1.7056524280809</v>
      </c>
      <c r="P187" s="4">
        <v>95.011585989969603</v>
      </c>
      <c r="Q187">
        <v>4.5023688746916504</v>
      </c>
      <c r="R187">
        <v>0.14773647997756201</v>
      </c>
      <c r="S187">
        <v>0.17272851528234301</v>
      </c>
      <c r="T187">
        <v>48.016855607204498</v>
      </c>
      <c r="U187">
        <v>29.069134099665298</v>
      </c>
      <c r="V187">
        <v>0.186675111483113</v>
      </c>
      <c r="W187">
        <v>-0.238157939698416</v>
      </c>
      <c r="X187">
        <v>-1.08384524864544</v>
      </c>
      <c r="Y187" s="4">
        <v>103.451398386032</v>
      </c>
      <c r="Z187">
        <v>4.6417367371473199</v>
      </c>
      <c r="AA187">
        <v>-0.40782654914609201</v>
      </c>
      <c r="AB187">
        <v>-6.6108235708390306E-2</v>
      </c>
      <c r="AC187">
        <v>31.508158070196298</v>
      </c>
      <c r="AD187">
        <v>120.40149035246699</v>
      </c>
      <c r="AE187">
        <v>14.9063632097095</v>
      </c>
      <c r="AF187">
        <v>47.219760000000001</v>
      </c>
      <c r="AG187">
        <v>29.09891</v>
      </c>
      <c r="AH187">
        <v>1.16174</v>
      </c>
      <c r="AI187">
        <v>31.508154658393298</v>
      </c>
      <c r="AJ187">
        <v>120.401493631577</v>
      </c>
      <c r="AK187">
        <v>13.6520591005682</v>
      </c>
      <c r="AL187">
        <v>-2.2051801175251101E-2</v>
      </c>
      <c r="AM187">
        <v>2.9700506176162399E-2</v>
      </c>
      <c r="AN187">
        <v>1.6736708191338401</v>
      </c>
      <c r="AP187" s="5">
        <v>8.43981241</v>
      </c>
    </row>
    <row r="188" spans="1:42">
      <c r="A188">
        <v>1573523595.345</v>
      </c>
      <c r="B188">
        <v>31.5081617099999</v>
      </c>
      <c r="C188">
        <v>120.4014902</v>
      </c>
      <c r="D188">
        <v>12.678699999999999</v>
      </c>
      <c r="E188">
        <v>-0.37524361218147101</v>
      </c>
      <c r="F188">
        <v>1.0856687271460601</v>
      </c>
      <c r="G188">
        <v>-95.353652100611598</v>
      </c>
      <c r="H188">
        <v>51.217001202926397</v>
      </c>
      <c r="I188">
        <v>-22.6105329913572</v>
      </c>
      <c r="J188">
        <v>-0.18455350351120001</v>
      </c>
      <c r="K188">
        <v>47.494329999999998</v>
      </c>
      <c r="L188">
        <v>29.905239999999999</v>
      </c>
      <c r="M188">
        <v>2.4212799999999999</v>
      </c>
      <c r="N188">
        <v>-1.32619355325802</v>
      </c>
      <c r="O188">
        <v>1.6886452410266899</v>
      </c>
      <c r="P188" s="4">
        <v>94.896406530665004</v>
      </c>
      <c r="Q188">
        <v>4.4935593713785504</v>
      </c>
      <c r="R188">
        <v>0.19833237261211201</v>
      </c>
      <c r="S188">
        <v>0.19696345440219101</v>
      </c>
      <c r="T188">
        <v>47.948633801431399</v>
      </c>
      <c r="U188">
        <v>29.530551644021699</v>
      </c>
      <c r="V188">
        <v>0.188373503511202</v>
      </c>
      <c r="W188">
        <v>-0.375243612181479</v>
      </c>
      <c r="X188">
        <v>-1.0856687271460701</v>
      </c>
      <c r="Y188" s="4">
        <v>103.355571856106</v>
      </c>
      <c r="Z188">
        <v>4.6376082311067703</v>
      </c>
      <c r="AA188">
        <v>-0.43611052344226903</v>
      </c>
      <c r="AB188">
        <v>-6.7539663262423902E-2</v>
      </c>
      <c r="AC188">
        <v>31.5081581228267</v>
      </c>
      <c r="AD188">
        <v>120.401485628427</v>
      </c>
      <c r="AE188">
        <v>14.911604861728801</v>
      </c>
      <c r="AP188" s="5">
        <v>8.4591653699999991</v>
      </c>
    </row>
    <row r="189" spans="1:42">
      <c r="A189">
        <v>1573523595.4449999</v>
      </c>
      <c r="B189">
        <v>31.5081605099999</v>
      </c>
      <c r="C189">
        <v>120.40148502</v>
      </c>
      <c r="D189">
        <v>12.6919</v>
      </c>
      <c r="E189">
        <v>-0.50756122322705099</v>
      </c>
      <c r="F189">
        <v>1.21053444759242</v>
      </c>
      <c r="G189">
        <v>-95.047119343952005</v>
      </c>
      <c r="H189">
        <v>51.083948236099999</v>
      </c>
      <c r="I189">
        <v>-23.102603584855999</v>
      </c>
      <c r="J189">
        <v>-0.19775281254663499</v>
      </c>
      <c r="K189">
        <v>47.440249999999999</v>
      </c>
      <c r="L189">
        <v>30.340959999999999</v>
      </c>
      <c r="M189">
        <v>2.42564</v>
      </c>
      <c r="N189">
        <v>-1.4172351761725801</v>
      </c>
      <c r="O189">
        <v>1.63938229495988</v>
      </c>
      <c r="P189" s="4">
        <v>94.799147964507299</v>
      </c>
      <c r="Q189">
        <v>4.5003541090170804</v>
      </c>
      <c r="R189">
        <v>0.168130520737959</v>
      </c>
      <c r="S189">
        <v>0.18273667379429401</v>
      </c>
      <c r="T189">
        <v>47.748377000210397</v>
      </c>
      <c r="U189">
        <v>29.999309336793001</v>
      </c>
      <c r="V189">
        <v>0.201572812546638</v>
      </c>
      <c r="W189">
        <v>-0.50756122322705899</v>
      </c>
      <c r="X189">
        <v>-1.21053444759242</v>
      </c>
      <c r="Y189" s="4">
        <v>103.04903909944601</v>
      </c>
      <c r="Z189">
        <v>4.6033094122535996</v>
      </c>
      <c r="AA189">
        <v>-0.32336724447598197</v>
      </c>
      <c r="AB189">
        <v>-4.0125057724864702E-2</v>
      </c>
      <c r="AC189">
        <v>31.508158186865199</v>
      </c>
      <c r="AD189">
        <v>120.401481007035</v>
      </c>
      <c r="AE189">
        <v>14.9159665182232</v>
      </c>
      <c r="AF189">
        <v>47.097610000000003</v>
      </c>
      <c r="AG189">
        <v>29.977920000000001</v>
      </c>
      <c r="AH189">
        <v>1.16805</v>
      </c>
      <c r="AI189">
        <v>31.5081546710292</v>
      </c>
      <c r="AJ189">
        <v>120.401484289378</v>
      </c>
      <c r="AK189">
        <v>13.658372271806</v>
      </c>
      <c r="AL189">
        <v>-2.4575426524349402E-2</v>
      </c>
      <c r="AM189">
        <v>2.87199578462616E-2</v>
      </c>
      <c r="AN189">
        <v>1.66993565537864</v>
      </c>
      <c r="AP189" s="5">
        <v>8.2498911400000008</v>
      </c>
    </row>
    <row r="190" spans="1:42">
      <c r="A190">
        <v>1573523595.5450001</v>
      </c>
      <c r="B190">
        <v>31.50816047</v>
      </c>
      <c r="C190">
        <v>120.40148064</v>
      </c>
      <c r="D190">
        <v>12.696300000000001</v>
      </c>
      <c r="E190">
        <v>-0.37680916595458902</v>
      </c>
      <c r="F190">
        <v>1.2001822472379</v>
      </c>
      <c r="G190">
        <v>-94.997131777085897</v>
      </c>
      <c r="H190">
        <v>51.079514064655299</v>
      </c>
      <c r="I190">
        <v>-23.5186784604435</v>
      </c>
      <c r="J190">
        <v>-0.202151328850565</v>
      </c>
      <c r="K190">
        <v>47.387560000000001</v>
      </c>
      <c r="L190">
        <v>30.778590000000001</v>
      </c>
      <c r="M190">
        <v>2.43188</v>
      </c>
      <c r="N190">
        <v>-1.5103691893245099</v>
      </c>
      <c r="O190">
        <v>1.66276401670665</v>
      </c>
      <c r="P190" s="4">
        <v>94.739982450215606</v>
      </c>
      <c r="Q190">
        <v>4.4821491992043798</v>
      </c>
      <c r="R190">
        <v>0.145727200377648</v>
      </c>
      <c r="S190">
        <v>0.196026938306018</v>
      </c>
      <c r="T190">
        <v>47.6860657665083</v>
      </c>
      <c r="U190">
        <v>30.410715795330098</v>
      </c>
      <c r="V190">
        <v>0.20597132885056799</v>
      </c>
      <c r="W190">
        <v>-0.37680916595459601</v>
      </c>
      <c r="X190">
        <v>-1.20018224723791</v>
      </c>
      <c r="Y190" s="4">
        <v>102.99905153258</v>
      </c>
      <c r="Z190">
        <v>4.6050218073398002</v>
      </c>
      <c r="AA190">
        <v>-0.37976128370752499</v>
      </c>
      <c r="AB190">
        <v>-6.8168330782146999E-2</v>
      </c>
      <c r="AC190">
        <v>31.508158265715601</v>
      </c>
      <c r="AD190">
        <v>120.40147636776901</v>
      </c>
      <c r="AE190">
        <v>14.9222082234919</v>
      </c>
      <c r="AF190">
        <v>47.035760000000003</v>
      </c>
      <c r="AG190">
        <v>30.424779999999998</v>
      </c>
      <c r="AH190">
        <v>1.17147</v>
      </c>
      <c r="AI190">
        <v>31.508154679659299</v>
      </c>
      <c r="AJ190">
        <v>120.401479540471</v>
      </c>
      <c r="AK190">
        <v>13.661793933249999</v>
      </c>
      <c r="AL190">
        <v>-2.6402279551998E-2</v>
      </c>
      <c r="AM190">
        <v>2.8955093409734199E-2</v>
      </c>
      <c r="AN190">
        <v>1.6691003479852899</v>
      </c>
      <c r="AP190" s="5">
        <v>8.2590690499999901</v>
      </c>
    </row>
    <row r="191" spans="1:42">
      <c r="A191">
        <v>1573523595.645</v>
      </c>
      <c r="B191">
        <v>31.508160440000001</v>
      </c>
      <c r="C191">
        <v>120.401475779999</v>
      </c>
      <c r="D191">
        <v>12.697800000000001</v>
      </c>
      <c r="E191">
        <v>-0.28765472424036098</v>
      </c>
      <c r="F191">
        <v>1.2123316449392501</v>
      </c>
      <c r="G191">
        <v>-94.955399620769498</v>
      </c>
      <c r="H191">
        <v>51.076188775561903</v>
      </c>
      <c r="I191">
        <v>-23.980350571364799</v>
      </c>
      <c r="J191">
        <v>-0.20364963816717399</v>
      </c>
      <c r="K191">
        <v>47.339739999999999</v>
      </c>
      <c r="L191">
        <v>31.219529999999999</v>
      </c>
      <c r="M191">
        <v>2.4345599999999998</v>
      </c>
      <c r="N191">
        <v>-1.3198886571547599</v>
      </c>
      <c r="O191">
        <v>1.6621600368517799</v>
      </c>
      <c r="P191" s="4">
        <v>94.674534792037903</v>
      </c>
      <c r="Q191">
        <v>4.4933331045029199</v>
      </c>
      <c r="R191">
        <v>0.10487332962129101</v>
      </c>
      <c r="S191">
        <v>0.13808344981295201</v>
      </c>
      <c r="T191">
        <v>47.6185051968708</v>
      </c>
      <c r="U191">
        <v>30.867429890777501</v>
      </c>
      <c r="V191">
        <v>0.20746963816717701</v>
      </c>
      <c r="W191">
        <v>-0.28765472424036898</v>
      </c>
      <c r="X191">
        <v>-1.21233164493926</v>
      </c>
      <c r="Y191" s="4">
        <v>102.957319376263</v>
      </c>
      <c r="Z191">
        <v>4.5971696125170203</v>
      </c>
      <c r="AA191">
        <v>-0.32634395485225298</v>
      </c>
      <c r="AB191">
        <v>-9.2224925488993706E-2</v>
      </c>
      <c r="AC191">
        <v>31.508158392216</v>
      </c>
      <c r="AD191">
        <v>120.40147170113499</v>
      </c>
      <c r="AE191">
        <v>14.924890012480301</v>
      </c>
      <c r="AP191" s="5">
        <v>8.2827846100000002</v>
      </c>
    </row>
    <row r="192" spans="1:42">
      <c r="A192">
        <v>1573523595.7449999</v>
      </c>
      <c r="B192">
        <v>31.508160369999999</v>
      </c>
      <c r="C192">
        <v>120.40147043</v>
      </c>
      <c r="D192">
        <v>12.700200000000001</v>
      </c>
      <c r="E192">
        <v>-0.297431018410237</v>
      </c>
      <c r="F192">
        <v>1.26872620387477</v>
      </c>
      <c r="G192">
        <v>-94.883135820382194</v>
      </c>
      <c r="H192">
        <v>51.068428484737197</v>
      </c>
      <c r="I192">
        <v>-24.488569878692001</v>
      </c>
      <c r="J192">
        <v>-0.20604777206568001</v>
      </c>
      <c r="K192">
        <v>47.2896</v>
      </c>
      <c r="L192">
        <v>31.657810000000001</v>
      </c>
      <c r="M192">
        <v>2.4358900000000001</v>
      </c>
      <c r="N192">
        <v>-1.27730923008909</v>
      </c>
      <c r="O192">
        <v>1.6329363554357501</v>
      </c>
      <c r="P192" s="4">
        <v>94.612962944499301</v>
      </c>
      <c r="Q192">
        <v>4.46635327287441</v>
      </c>
      <c r="R192">
        <v>0.17706106134209701</v>
      </c>
      <c r="S192">
        <v>0.15941402523106701</v>
      </c>
      <c r="T192">
        <v>47.540073145221598</v>
      </c>
      <c r="U192">
        <v>31.369620591336499</v>
      </c>
      <c r="V192">
        <v>0.20986777206568299</v>
      </c>
      <c r="W192">
        <v>-0.297431018410245</v>
      </c>
      <c r="X192">
        <v>-1.26872620387478</v>
      </c>
      <c r="Y192" s="4">
        <v>102.885055575876</v>
      </c>
      <c r="Z192">
        <v>4.6344612367809903</v>
      </c>
      <c r="AA192">
        <v>-0.34455255557397901</v>
      </c>
      <c r="AB192">
        <v>-6.2318867302399598E-2</v>
      </c>
      <c r="AC192">
        <v>31.508158494656701</v>
      </c>
      <c r="AD192">
        <v>120.40146705882999</v>
      </c>
      <c r="AE192">
        <v>14.926221801899301</v>
      </c>
      <c r="AF192">
        <v>46.928269999999998</v>
      </c>
      <c r="AG192">
        <v>31.305669999999999</v>
      </c>
      <c r="AH192">
        <v>1.16876</v>
      </c>
      <c r="AI192">
        <v>31.508154825584601</v>
      </c>
      <c r="AJ192">
        <v>120.401470200156</v>
      </c>
      <c r="AK192">
        <v>13.659087406471301</v>
      </c>
      <c r="AL192">
        <v>-2.2233436655443601E-2</v>
      </c>
      <c r="AM192">
        <v>2.8497776928098802E-2</v>
      </c>
      <c r="AN192">
        <v>1.6669818420283999</v>
      </c>
      <c r="AP192" s="5">
        <v>8.2720926599999896</v>
      </c>
    </row>
    <row r="193" spans="1:42">
      <c r="A193">
        <v>1573523595.845</v>
      </c>
      <c r="B193">
        <v>31.508160350000001</v>
      </c>
      <c r="C193">
        <v>120.40146602</v>
      </c>
      <c r="D193">
        <v>12.703200000000001</v>
      </c>
      <c r="E193">
        <v>-0.19457919040147301</v>
      </c>
      <c r="F193">
        <v>1.1433421127383701</v>
      </c>
      <c r="G193">
        <v>-94.865591485613294</v>
      </c>
      <c r="H193">
        <v>51.066211932839799</v>
      </c>
      <c r="I193">
        <v>-24.907494575930901</v>
      </c>
      <c r="J193">
        <v>-0.20904617001047701</v>
      </c>
      <c r="K193">
        <v>47.239739999999998</v>
      </c>
      <c r="L193">
        <v>32.09308</v>
      </c>
      <c r="M193">
        <v>2.4378000000000002</v>
      </c>
      <c r="N193">
        <v>-1.24505357286539</v>
      </c>
      <c r="O193">
        <v>1.63479900783372</v>
      </c>
      <c r="P193" s="4">
        <v>94.535535072546296</v>
      </c>
      <c r="Q193">
        <v>4.4960554687257002</v>
      </c>
      <c r="R193">
        <v>0.13796982127129201</v>
      </c>
      <c r="S193">
        <v>0.143415747601361</v>
      </c>
      <c r="T193">
        <v>47.479561225930198</v>
      </c>
      <c r="U193">
        <v>31.784157830535499</v>
      </c>
      <c r="V193">
        <v>0.21286617001048</v>
      </c>
      <c r="W193">
        <v>-0.194579190401481</v>
      </c>
      <c r="X193">
        <v>-1.14334211273838</v>
      </c>
      <c r="Y193" s="4">
        <v>102.867511241107</v>
      </c>
      <c r="Z193">
        <v>4.6395305329331604</v>
      </c>
      <c r="AA193">
        <v>-0.34646726330351602</v>
      </c>
      <c r="AB193">
        <v>-7.1667143377303205E-2</v>
      </c>
      <c r="AC193">
        <v>31.508158595818902</v>
      </c>
      <c r="AD193">
        <v>120.401462448313</v>
      </c>
      <c r="AE193">
        <v>14.9281336097046</v>
      </c>
      <c r="AF193">
        <v>46.865319999999997</v>
      </c>
      <c r="AG193">
        <v>31.751000000000001</v>
      </c>
      <c r="AH193">
        <v>1.1716599999999999</v>
      </c>
      <c r="AI193">
        <v>31.508154822469098</v>
      </c>
      <c r="AJ193">
        <v>120.40146546558699</v>
      </c>
      <c r="AK193">
        <v>13.6619891459122</v>
      </c>
      <c r="AL193">
        <v>-2.1725160971880399E-2</v>
      </c>
      <c r="AM193">
        <v>2.85023249750559E-2</v>
      </c>
      <c r="AN193">
        <v>1.6658278143487999</v>
      </c>
      <c r="AP193" s="5">
        <v>8.3319761299999993</v>
      </c>
    </row>
    <row r="194" spans="1:42">
      <c r="A194">
        <v>1573523595.9449999</v>
      </c>
      <c r="B194">
        <v>31.508160289999999</v>
      </c>
      <c r="C194">
        <v>120.40146113</v>
      </c>
      <c r="D194">
        <v>12.706099999999999</v>
      </c>
      <c r="E194">
        <v>-0.207322243053008</v>
      </c>
      <c r="F194">
        <v>1.0780642216035199</v>
      </c>
      <c r="G194">
        <v>-94.792392570829705</v>
      </c>
      <c r="H194">
        <v>51.059560370464901</v>
      </c>
      <c r="I194">
        <v>-25.372016528184599</v>
      </c>
      <c r="J194">
        <v>-0.21194439270929799</v>
      </c>
      <c r="K194">
        <v>47.191459999999999</v>
      </c>
      <c r="L194">
        <v>32.535209999999999</v>
      </c>
      <c r="M194">
        <v>2.4390499999999999</v>
      </c>
      <c r="N194">
        <v>-1.1799349970084501</v>
      </c>
      <c r="O194">
        <v>1.7403832549545499</v>
      </c>
      <c r="P194" s="4">
        <v>94.489186933853802</v>
      </c>
      <c r="Q194">
        <v>4.4782341762232303</v>
      </c>
      <c r="R194">
        <v>0.15487879572036301</v>
      </c>
      <c r="S194">
        <v>0.168198395183914</v>
      </c>
      <c r="T194">
        <v>47.408310053774102</v>
      </c>
      <c r="U194">
        <v>32.2432309814319</v>
      </c>
      <c r="V194">
        <v>0.21576439270930101</v>
      </c>
      <c r="W194">
        <v>-0.207322243053016</v>
      </c>
      <c r="X194">
        <v>-1.0780642216035301</v>
      </c>
      <c r="Y194" s="4">
        <v>102.794312326324</v>
      </c>
      <c r="Z194">
        <v>4.6249313772194496</v>
      </c>
      <c r="AA194">
        <v>-0.32093275720528103</v>
      </c>
      <c r="AB194">
        <v>-5.5787824510039601E-2</v>
      </c>
      <c r="AC194">
        <v>31.5081587197046</v>
      </c>
      <c r="AD194">
        <v>120.4014577686</v>
      </c>
      <c r="AE194">
        <v>14.929385492578101</v>
      </c>
      <c r="AF194">
        <v>46.80809</v>
      </c>
      <c r="AG194">
        <v>32.201099999999997</v>
      </c>
      <c r="AH194">
        <v>1.17066</v>
      </c>
      <c r="AI194">
        <v>31.508154876428101</v>
      </c>
      <c r="AJ194">
        <v>120.401460689674</v>
      </c>
      <c r="AK194">
        <v>13.6609909832477</v>
      </c>
      <c r="AL194">
        <v>-2.05682578675211E-2</v>
      </c>
      <c r="AM194">
        <v>3.0421874908759999E-2</v>
      </c>
      <c r="AN194">
        <v>1.6651315885920599</v>
      </c>
      <c r="AP194" s="5">
        <v>8.3051253699999901</v>
      </c>
    </row>
    <row r="195" spans="1:42">
      <c r="A195">
        <v>1573523596.0450001</v>
      </c>
      <c r="B195">
        <v>31.5081602099999</v>
      </c>
      <c r="C195">
        <v>120.40145625</v>
      </c>
      <c r="D195">
        <v>12.7104</v>
      </c>
      <c r="E195">
        <v>-0.35903597322907399</v>
      </c>
      <c r="F195">
        <v>1.0312800200453001</v>
      </c>
      <c r="G195">
        <v>-94.7450953269406</v>
      </c>
      <c r="H195">
        <v>51.050691267234797</v>
      </c>
      <c r="I195">
        <v>-25.8355885498441</v>
      </c>
      <c r="J195">
        <v>-0.21624260450129201</v>
      </c>
      <c r="K195">
        <v>47.140500000000003</v>
      </c>
      <c r="L195">
        <v>32.976840000000003</v>
      </c>
      <c r="M195">
        <v>2.44265</v>
      </c>
      <c r="N195">
        <v>-1.1677607401952099</v>
      </c>
      <c r="O195">
        <v>1.7646058906850199</v>
      </c>
      <c r="P195" s="4">
        <v>94.372323706291795</v>
      </c>
      <c r="Q195">
        <v>4.4640115363715003</v>
      </c>
      <c r="R195">
        <v>0.18892312470966099</v>
      </c>
      <c r="S195">
        <v>0.184916189913405</v>
      </c>
      <c r="T195">
        <v>47.334995168364998</v>
      </c>
      <c r="U195">
        <v>32.701054755208503</v>
      </c>
      <c r="V195">
        <v>0.220062604501296</v>
      </c>
      <c r="W195">
        <v>-0.35903597322908098</v>
      </c>
      <c r="X195">
        <v>-1.0312800200453101</v>
      </c>
      <c r="Y195" s="4">
        <v>102.747015082435</v>
      </c>
      <c r="Z195">
        <v>4.6375449624101499</v>
      </c>
      <c r="AA195">
        <v>-0.28249535204138698</v>
      </c>
      <c r="AB195">
        <v>-3.04431880591302E-2</v>
      </c>
      <c r="AC195">
        <v>31.5081588190269</v>
      </c>
      <c r="AD195">
        <v>120.401453090172</v>
      </c>
      <c r="AE195">
        <v>14.9329873844981</v>
      </c>
      <c r="AP195" s="5">
        <v>8.37469138999999</v>
      </c>
    </row>
    <row r="196" spans="1:42">
      <c r="A196">
        <v>1573523596.145</v>
      </c>
      <c r="B196">
        <v>31.50816013</v>
      </c>
      <c r="C196">
        <v>120.40145089000001</v>
      </c>
      <c r="D196">
        <v>12.7135</v>
      </c>
      <c r="E196">
        <v>-0.456871990713417</v>
      </c>
      <c r="F196">
        <v>1.04345049244928</v>
      </c>
      <c r="G196">
        <v>-94.746024393617901</v>
      </c>
      <c r="H196">
        <v>51.041822291679097</v>
      </c>
      <c r="I196">
        <v>-26.3447578101445</v>
      </c>
      <c r="J196">
        <v>-0.21934059537207401</v>
      </c>
      <c r="K196">
        <v>47.086080000000003</v>
      </c>
      <c r="L196">
        <v>33.416130000000003</v>
      </c>
      <c r="M196">
        <v>2.44848</v>
      </c>
      <c r="N196">
        <v>-1.37469864972448</v>
      </c>
      <c r="O196">
        <v>1.8309108741250499</v>
      </c>
      <c r="P196" s="4">
        <v>94.306853773831705</v>
      </c>
      <c r="Q196">
        <v>4.4644114564770803</v>
      </c>
      <c r="R196">
        <v>0.22073455737234901</v>
      </c>
      <c r="S196">
        <v>0.212280197281216</v>
      </c>
      <c r="T196">
        <v>47.255332987378502</v>
      </c>
      <c r="U196">
        <v>33.204031823555297</v>
      </c>
      <c r="V196">
        <v>0.223160595372077</v>
      </c>
      <c r="W196">
        <v>-0.45687199071342499</v>
      </c>
      <c r="X196">
        <v>-1.04345049244928</v>
      </c>
      <c r="Y196" s="4">
        <v>102.747944149112</v>
      </c>
      <c r="Z196">
        <v>4.59773724898856</v>
      </c>
      <c r="AA196">
        <v>-0.34647466715729203</v>
      </c>
      <c r="AB196">
        <v>-7.2904418805289598E-2</v>
      </c>
      <c r="AC196">
        <v>31.508158884509701</v>
      </c>
      <c r="AD196">
        <v>120.401448431066</v>
      </c>
      <c r="AE196">
        <v>14.938819270581</v>
      </c>
      <c r="AF196">
        <v>46.687420000000003</v>
      </c>
      <c r="AG196">
        <v>33.085450000000002</v>
      </c>
      <c r="AH196">
        <v>1.1764399999999999</v>
      </c>
      <c r="AI196">
        <v>31.508154908983801</v>
      </c>
      <c r="AJ196">
        <v>120.401451293977</v>
      </c>
      <c r="AK196">
        <v>13.6667746268212</v>
      </c>
      <c r="AL196">
        <v>-2.3997441085783E-2</v>
      </c>
      <c r="AM196">
        <v>3.1880185943518297E-2</v>
      </c>
      <c r="AN196">
        <v>1.66235991203261</v>
      </c>
      <c r="AP196" s="5">
        <v>8.4410903299999909</v>
      </c>
    </row>
    <row r="197" spans="1:42">
      <c r="A197">
        <v>1573523596.2449999</v>
      </c>
      <c r="B197">
        <v>31.508160109999999</v>
      </c>
      <c r="C197">
        <v>120.40144651999999</v>
      </c>
      <c r="D197">
        <v>12.715999999999999</v>
      </c>
      <c r="E197">
        <v>-0.37173793436146202</v>
      </c>
      <c r="F197">
        <v>1.1525938003023499</v>
      </c>
      <c r="G197">
        <v>-94.704787315307598</v>
      </c>
      <c r="H197">
        <v>51.0396058009771</v>
      </c>
      <c r="I197">
        <v>-26.7598827394884</v>
      </c>
      <c r="J197">
        <v>-0.22183888688258999</v>
      </c>
      <c r="K197">
        <v>47.034829999999999</v>
      </c>
      <c r="L197">
        <v>33.85416</v>
      </c>
      <c r="M197">
        <v>2.4519799999999998</v>
      </c>
      <c r="N197">
        <v>-1.40733022162017</v>
      </c>
      <c r="O197">
        <v>1.7459543411735201</v>
      </c>
      <c r="P197" s="4">
        <v>94.289497762124896</v>
      </c>
      <c r="Q197">
        <v>4.4216163880010297</v>
      </c>
      <c r="R197">
        <v>0.148668361180602</v>
      </c>
      <c r="S197">
        <v>0.17989489249149601</v>
      </c>
      <c r="T197">
        <v>47.1953500802435</v>
      </c>
      <c r="U197">
        <v>33.614806300178998</v>
      </c>
      <c r="V197">
        <v>0.225658886882593</v>
      </c>
      <c r="W197">
        <v>-0.37173793436146901</v>
      </c>
      <c r="X197">
        <v>-1.1525938003023599</v>
      </c>
      <c r="Y197" s="4">
        <v>102.706707070802</v>
      </c>
      <c r="Z197">
        <v>4.6145502747317702</v>
      </c>
      <c r="AA197">
        <v>-0.35896505990747002</v>
      </c>
      <c r="AB197">
        <v>-5.50633974483569E-2</v>
      </c>
      <c r="AC197">
        <v>31.508158976722001</v>
      </c>
      <c r="AD197">
        <v>120.40144378974099</v>
      </c>
      <c r="AE197">
        <v>14.942321203649</v>
      </c>
      <c r="AP197" s="5">
        <v>8.4172093399999905</v>
      </c>
    </row>
    <row r="198" spans="1:42">
      <c r="A198">
        <v>1573523596.345</v>
      </c>
      <c r="B198">
        <v>31.508160099999898</v>
      </c>
      <c r="C198">
        <v>120.40144116</v>
      </c>
      <c r="D198">
        <v>12.7196</v>
      </c>
      <c r="E198">
        <v>-0.24938643164336899</v>
      </c>
      <c r="F198">
        <v>1.13319188128662</v>
      </c>
      <c r="G198">
        <v>-94.711943909282397</v>
      </c>
      <c r="H198">
        <v>51.038498365543298</v>
      </c>
      <c r="I198">
        <v>-27.269051984640701</v>
      </c>
      <c r="J198">
        <v>-0.225436740354268</v>
      </c>
      <c r="K198">
        <v>46.988419999999998</v>
      </c>
      <c r="L198">
        <v>34.294179999999997</v>
      </c>
      <c r="M198">
        <v>2.45486</v>
      </c>
      <c r="N198">
        <v>-1.28996144651226</v>
      </c>
      <c r="O198">
        <v>1.6501095280106699</v>
      </c>
      <c r="P198" s="4">
        <v>94.238732830472699</v>
      </c>
      <c r="Q198">
        <v>4.4458782149144804</v>
      </c>
      <c r="R198">
        <v>0.131806251997862</v>
      </c>
      <c r="S198">
        <v>0.174735641135502</v>
      </c>
      <c r="T198">
        <v>47.123373870515302</v>
      </c>
      <c r="U198">
        <v>34.118863808659299</v>
      </c>
      <c r="V198">
        <v>0.22925674035427199</v>
      </c>
      <c r="W198">
        <v>-0.24938643164337701</v>
      </c>
      <c r="X198">
        <v>-1.13319188128662</v>
      </c>
      <c r="Y198" s="4">
        <v>102.713863664776</v>
      </c>
      <c r="Z198">
        <v>4.6002540321902003</v>
      </c>
      <c r="AA198">
        <v>-0.37805953191506902</v>
      </c>
      <c r="AB198">
        <v>-8.8040840783636498E-2</v>
      </c>
      <c r="AC198">
        <v>31.508159114659001</v>
      </c>
      <c r="AD198">
        <v>120.401439134764</v>
      </c>
      <c r="AE198">
        <v>14.945203213021101</v>
      </c>
      <c r="AF198">
        <v>46.573509999999999</v>
      </c>
      <c r="AG198">
        <v>33.973469999999999</v>
      </c>
      <c r="AH198">
        <v>1.1806099999999999</v>
      </c>
      <c r="AI198">
        <v>31.5081550065205</v>
      </c>
      <c r="AJ198">
        <v>120.401441869929</v>
      </c>
      <c r="AK198">
        <v>13.6709484653547</v>
      </c>
      <c r="AL198">
        <v>-2.2482782355835298E-2</v>
      </c>
      <c r="AM198">
        <v>2.87682559974307E-2</v>
      </c>
      <c r="AN198">
        <v>1.6613400076040701</v>
      </c>
      <c r="AP198" s="5">
        <v>8.4751308699999992</v>
      </c>
    </row>
    <row r="199" spans="1:42">
      <c r="A199">
        <v>1573523596.4449999</v>
      </c>
      <c r="B199">
        <v>31.508159549999998</v>
      </c>
      <c r="C199">
        <v>120.401436689999</v>
      </c>
      <c r="D199">
        <v>12.7318</v>
      </c>
      <c r="E199">
        <v>-0.238004230910181</v>
      </c>
      <c r="F199">
        <v>1.2798684049654501</v>
      </c>
      <c r="G199">
        <v>-94.606549391429695</v>
      </c>
      <c r="H199">
        <v>50.977516429803799</v>
      </c>
      <c r="I199">
        <v>-27.693676539134501</v>
      </c>
      <c r="J199">
        <v>-0.23763540202353101</v>
      </c>
      <c r="K199">
        <v>46.941980000000001</v>
      </c>
      <c r="L199">
        <v>34.738149999999997</v>
      </c>
      <c r="M199">
        <v>2.4564699999999999</v>
      </c>
      <c r="N199">
        <v>-1.1526012952454601</v>
      </c>
      <c r="O199">
        <v>1.62741630855887</v>
      </c>
      <c r="P199" s="4">
        <v>94.262775292238999</v>
      </c>
      <c r="Q199">
        <v>4.4520554235094698</v>
      </c>
      <c r="R199">
        <v>0.13022785506308099</v>
      </c>
      <c r="S199">
        <v>0.13137625114752099</v>
      </c>
      <c r="T199">
        <v>47.0038752861918</v>
      </c>
      <c r="U199">
        <v>34.5308648973839</v>
      </c>
      <c r="V199">
        <v>0.24145540202353499</v>
      </c>
      <c r="W199">
        <v>-0.23800423091018899</v>
      </c>
      <c r="X199">
        <v>-1.2798684049654601</v>
      </c>
      <c r="Y199" s="4">
        <v>102.60846914692399</v>
      </c>
      <c r="Z199">
        <v>4.5994226169035599</v>
      </c>
      <c r="AA199">
        <v>-0.25574399328251002</v>
      </c>
      <c r="AB199">
        <v>-7.8015197339322301E-2</v>
      </c>
      <c r="AC199">
        <v>31.508159257287002</v>
      </c>
      <c r="AD199">
        <v>120.401434438566</v>
      </c>
      <c r="AE199">
        <v>14.946815275587101</v>
      </c>
      <c r="AF199">
        <v>46.5212</v>
      </c>
      <c r="AG199">
        <v>34.416960000000003</v>
      </c>
      <c r="AH199">
        <v>1.18008</v>
      </c>
      <c r="AI199">
        <v>31.508155096120799</v>
      </c>
      <c r="AJ199">
        <v>120.401437170132</v>
      </c>
      <c r="AK199">
        <v>13.6704204622656</v>
      </c>
      <c r="AL199">
        <v>-1.9786744036902101E-2</v>
      </c>
      <c r="AM199">
        <v>2.8411025010968899E-2</v>
      </c>
      <c r="AN199">
        <v>1.66190448439219</v>
      </c>
      <c r="AP199" s="5">
        <v>8.3456938100000002</v>
      </c>
    </row>
    <row r="200" spans="1:42">
      <c r="A200">
        <v>1573523596.5450001</v>
      </c>
      <c r="B200">
        <v>31.50815944</v>
      </c>
      <c r="C200">
        <v>120.40143183000001</v>
      </c>
      <c r="D200">
        <v>12.7356</v>
      </c>
      <c r="E200">
        <v>-0.30213360813337797</v>
      </c>
      <c r="F200">
        <v>1.26106847578492</v>
      </c>
      <c r="G200">
        <v>-94.607216094777996</v>
      </c>
      <c r="H200">
        <v>50.965321068358897</v>
      </c>
      <c r="I200">
        <v>-28.155348687665999</v>
      </c>
      <c r="J200">
        <v>-0.24143348038030801</v>
      </c>
      <c r="K200">
        <v>46.895180000000003</v>
      </c>
      <c r="L200">
        <v>35.174819999999997</v>
      </c>
      <c r="M200">
        <v>2.4581200000000001</v>
      </c>
      <c r="N200">
        <v>-1.15038149138957</v>
      </c>
      <c r="O200">
        <v>1.5840023251144499</v>
      </c>
      <c r="P200" s="4">
        <v>94.306194520058398</v>
      </c>
      <c r="Q200">
        <v>4.4422420482201597</v>
      </c>
      <c r="R200">
        <v>0.18838649830996201</v>
      </c>
      <c r="S200">
        <v>0.167273164552042</v>
      </c>
      <c r="T200">
        <v>46.927531003269102</v>
      </c>
      <c r="U200">
        <v>34.986344260292398</v>
      </c>
      <c r="V200">
        <v>0.245253480380312</v>
      </c>
      <c r="W200">
        <v>-0.30213360813338602</v>
      </c>
      <c r="X200">
        <v>-1.26106847578493</v>
      </c>
      <c r="Y200" s="4">
        <v>102.609135850272</v>
      </c>
      <c r="Z200">
        <v>4.5929615274240501</v>
      </c>
      <c r="AA200">
        <v>-0.252328135935665</v>
      </c>
      <c r="AB200">
        <v>-6.4828847110686996E-2</v>
      </c>
      <c r="AC200">
        <v>31.5081593875348</v>
      </c>
      <c r="AD200">
        <v>120.40142981793799</v>
      </c>
      <c r="AE200">
        <v>14.948467324487799</v>
      </c>
      <c r="AF200">
        <v>46.464860000000002</v>
      </c>
      <c r="AG200">
        <v>34.862270000000002</v>
      </c>
      <c r="AH200">
        <v>1.1794800000000001</v>
      </c>
      <c r="AI200">
        <v>31.5081551520136</v>
      </c>
      <c r="AJ200">
        <v>120.401432445457</v>
      </c>
      <c r="AK200">
        <v>13.669822470284901</v>
      </c>
      <c r="AL200">
        <v>-1.98165866285182E-2</v>
      </c>
      <c r="AM200">
        <v>2.77851989709644E-2</v>
      </c>
      <c r="AN200">
        <v>1.6628588714047301</v>
      </c>
      <c r="AP200" s="5">
        <v>8.3029413799999894</v>
      </c>
    </row>
    <row r="201" spans="1:42">
      <c r="A201">
        <v>1573523596.6440001</v>
      </c>
      <c r="B201">
        <v>31.508159339999999</v>
      </c>
      <c r="C201">
        <v>120.40142699</v>
      </c>
      <c r="D201">
        <v>12.7394</v>
      </c>
      <c r="E201">
        <v>-0.35131074006062801</v>
      </c>
      <c r="F201">
        <v>1.2752411934950401</v>
      </c>
      <c r="G201">
        <v>-94.600029485079403</v>
      </c>
      <c r="H201">
        <v>50.954234505247904</v>
      </c>
      <c r="I201">
        <v>-28.615120953578199</v>
      </c>
      <c r="J201">
        <v>-0.24523152514673799</v>
      </c>
      <c r="K201">
        <v>46.846710000000002</v>
      </c>
      <c r="L201">
        <v>35.613230000000001</v>
      </c>
      <c r="M201">
        <v>2.4611800000000001</v>
      </c>
      <c r="N201">
        <v>-1.18715517232107</v>
      </c>
      <c r="O201">
        <v>1.5874922526987501</v>
      </c>
      <c r="P201" s="4">
        <v>94.275655719215806</v>
      </c>
      <c r="Q201">
        <v>4.4332676069528896</v>
      </c>
      <c r="R201">
        <v>0.181034996685665</v>
      </c>
      <c r="S201">
        <v>0.162803395287519</v>
      </c>
      <c r="T201">
        <v>46.852549198353501</v>
      </c>
      <c r="U201">
        <v>35.440096590661199</v>
      </c>
      <c r="V201">
        <v>0.249051525146742</v>
      </c>
      <c r="W201">
        <v>-0.35131074006063501</v>
      </c>
      <c r="X201">
        <v>-1.2752411934950501</v>
      </c>
      <c r="Y201" s="4">
        <v>102.60194924057301</v>
      </c>
      <c r="Z201">
        <v>4.5941444912394998</v>
      </c>
      <c r="AA201">
        <v>-0.26786530963462601</v>
      </c>
      <c r="AB201">
        <v>-5.9201938380776802E-2</v>
      </c>
      <c r="AC201">
        <v>31.5081595050519</v>
      </c>
      <c r="AD201">
        <v>120.40142517672599</v>
      </c>
      <c r="AE201">
        <v>14.9515294022858</v>
      </c>
      <c r="AF201">
        <v>46.405720000000002</v>
      </c>
      <c r="AG201">
        <v>35.308210000000003</v>
      </c>
      <c r="AH201">
        <v>1.18106</v>
      </c>
      <c r="AI201">
        <v>31.5081551836901</v>
      </c>
      <c r="AJ201">
        <v>120.40142771011099</v>
      </c>
      <c r="AK201">
        <v>13.6714044939726</v>
      </c>
      <c r="AL201">
        <v>-2.0600247695362901E-2</v>
      </c>
      <c r="AM201">
        <v>2.77753491704484E-2</v>
      </c>
      <c r="AN201">
        <v>1.6625224629801201</v>
      </c>
      <c r="AP201" s="5">
        <v>8.3262934800000004</v>
      </c>
    </row>
    <row r="202" spans="1:42">
      <c r="A202">
        <v>1573523596.744</v>
      </c>
      <c r="B202">
        <v>31.50815927</v>
      </c>
      <c r="C202">
        <v>120.40142215</v>
      </c>
      <c r="D202">
        <v>12.7456</v>
      </c>
      <c r="E202">
        <v>-0.27703624604805799</v>
      </c>
      <c r="F202">
        <v>1.23771947809121</v>
      </c>
      <c r="G202">
        <v>-94.623076776818195</v>
      </c>
      <c r="H202">
        <v>50.946474335949503</v>
      </c>
      <c r="I202">
        <v>-29.074893222585501</v>
      </c>
      <c r="J202">
        <v>-0.25142951061516</v>
      </c>
      <c r="K202">
        <v>46.798209999999997</v>
      </c>
      <c r="L202">
        <v>36.05294</v>
      </c>
      <c r="M202">
        <v>2.4652699999999999</v>
      </c>
      <c r="N202">
        <v>-1.21101384017743</v>
      </c>
      <c r="O202">
        <v>1.6013233427965401</v>
      </c>
      <c r="P202" s="4">
        <v>94.272779613976198</v>
      </c>
      <c r="Q202">
        <v>4.4250278481443299</v>
      </c>
      <c r="R202">
        <v>0.14343883388895401</v>
      </c>
      <c r="S202">
        <v>0.16712911619370799</v>
      </c>
      <c r="T202">
        <v>46.780861399070403</v>
      </c>
      <c r="U202">
        <v>35.894311979006503</v>
      </c>
      <c r="V202">
        <v>0.25524951061516399</v>
      </c>
      <c r="W202">
        <v>-0.27703624604806498</v>
      </c>
      <c r="X202">
        <v>-1.23771947809122</v>
      </c>
      <c r="Y202" s="4">
        <v>102.624996532312</v>
      </c>
      <c r="Z202">
        <v>4.5853016090635004</v>
      </c>
      <c r="AA202">
        <v>-0.31394133609700198</v>
      </c>
      <c r="AB202">
        <v>-2.3368598786629901E-2</v>
      </c>
      <c r="AC202">
        <v>31.508159623933</v>
      </c>
      <c r="AD202">
        <v>120.401420521917</v>
      </c>
      <c r="AE202">
        <v>14.955621516332</v>
      </c>
      <c r="AF202">
        <v>46.347580000000001</v>
      </c>
      <c r="AG202">
        <v>35.753729999999997</v>
      </c>
      <c r="AH202">
        <v>1.18276</v>
      </c>
      <c r="AI202">
        <v>31.5081552237701</v>
      </c>
      <c r="AJ202">
        <v>120.401422980609</v>
      </c>
      <c r="AK202">
        <v>13.673106553964301</v>
      </c>
      <c r="AL202">
        <v>-2.11164524190561E-2</v>
      </c>
      <c r="AM202">
        <v>2.7899884220566801E-2</v>
      </c>
      <c r="AN202">
        <v>1.6626700504944301</v>
      </c>
      <c r="AP202" s="5">
        <v>8.3522168899999905</v>
      </c>
    </row>
    <row r="203" spans="1:42">
      <c r="A203">
        <v>1573523596.8440001</v>
      </c>
      <c r="B203">
        <v>31.508159209999999</v>
      </c>
      <c r="C203">
        <v>120.40141733</v>
      </c>
      <c r="D203">
        <v>12.7521</v>
      </c>
      <c r="E203">
        <v>-0.12761266546352401</v>
      </c>
      <c r="F203">
        <v>1.1463289649920101</v>
      </c>
      <c r="G203">
        <v>-94.645979252605002</v>
      </c>
      <c r="H203">
        <v>50.939822969125302</v>
      </c>
      <c r="I203">
        <v>-29.5327656066126</v>
      </c>
      <c r="J203">
        <v>-0.25792746201716399</v>
      </c>
      <c r="K203">
        <v>46.753500000000003</v>
      </c>
      <c r="L203">
        <v>36.491799999999998</v>
      </c>
      <c r="M203">
        <v>2.4700799999999998</v>
      </c>
      <c r="N203">
        <v>-1.08593810869163</v>
      </c>
      <c r="O203">
        <v>1.6625736343492299</v>
      </c>
      <c r="P203" s="4">
        <v>94.296622776231203</v>
      </c>
      <c r="Q203">
        <v>4.4142894325597997</v>
      </c>
      <c r="R203">
        <v>9.2522307474410301E-2</v>
      </c>
      <c r="S203">
        <v>0.171268754623874</v>
      </c>
      <c r="T203">
        <v>46.710536082223101</v>
      </c>
      <c r="U203">
        <v>36.346800333050702</v>
      </c>
      <c r="V203">
        <v>0.26174746201716798</v>
      </c>
      <c r="W203">
        <v>-0.127612665463532</v>
      </c>
      <c r="X203">
        <v>-1.1463289649920101</v>
      </c>
      <c r="Y203" s="4">
        <v>102.647899008099</v>
      </c>
      <c r="Z203">
        <v>4.56498369046043</v>
      </c>
      <c r="AA203">
        <v>-0.27234962748564501</v>
      </c>
      <c r="AB203">
        <v>-4.86428436532775E-2</v>
      </c>
      <c r="AC203">
        <v>31.508159775595399</v>
      </c>
      <c r="AD203">
        <v>120.40141588152299</v>
      </c>
      <c r="AE203">
        <v>14.9604336852207</v>
      </c>
      <c r="AF203">
        <v>46.292479999999998</v>
      </c>
      <c r="AG203">
        <v>36.200209999999998</v>
      </c>
      <c r="AH203">
        <v>1.18469</v>
      </c>
      <c r="AI203">
        <v>31.508155292205601</v>
      </c>
      <c r="AJ203">
        <v>120.40141824555501</v>
      </c>
      <c r="AK203">
        <v>13.6750386739149</v>
      </c>
      <c r="AL203">
        <v>-1.87342100115226E-2</v>
      </c>
      <c r="AM203">
        <v>2.9041507740182399E-2</v>
      </c>
      <c r="AN203">
        <v>1.6632308041475701</v>
      </c>
      <c r="AP203" s="5">
        <v>8.3512762199999795</v>
      </c>
    </row>
    <row r="204" spans="1:42">
      <c r="A204">
        <v>1573523596.944</v>
      </c>
      <c r="B204">
        <v>31.5081591</v>
      </c>
      <c r="C204">
        <v>120.40141253</v>
      </c>
      <c r="D204">
        <v>12.755699999999999</v>
      </c>
      <c r="E204">
        <v>-0.20733638189029499</v>
      </c>
      <c r="F204">
        <v>1.11072533648508</v>
      </c>
      <c r="G204">
        <v>-94.654480292190499</v>
      </c>
      <c r="H204">
        <v>50.927627669915097</v>
      </c>
      <c r="I204">
        <v>-29.988738108871502</v>
      </c>
      <c r="J204">
        <v>-0.26152543406740097</v>
      </c>
      <c r="K204">
        <v>46.707070000000002</v>
      </c>
      <c r="L204">
        <v>36.930709999999998</v>
      </c>
      <c r="M204">
        <v>2.4735100000000001</v>
      </c>
      <c r="N204">
        <v>-0.97061728123149904</v>
      </c>
      <c r="O204">
        <v>1.7256919360361</v>
      </c>
      <c r="P204" s="4">
        <v>94.312338458254601</v>
      </c>
      <c r="Q204">
        <v>4.3805710054542804</v>
      </c>
      <c r="R204">
        <v>0.16661758292176801</v>
      </c>
      <c r="S204">
        <v>0.17610479077685501</v>
      </c>
      <c r="T204">
        <v>46.634985287488803</v>
      </c>
      <c r="U204">
        <v>36.796635553497097</v>
      </c>
      <c r="V204">
        <v>0.26534543406740502</v>
      </c>
      <c r="W204">
        <v>-0.20733638189030301</v>
      </c>
      <c r="X204">
        <v>-1.11072533648508</v>
      </c>
      <c r="Y204" s="4">
        <v>102.656400047684</v>
      </c>
      <c r="Z204">
        <v>4.5274303731848899</v>
      </c>
      <c r="AA204">
        <v>-0.21862163356098999</v>
      </c>
      <c r="AB204">
        <v>-5.7264537909800302E-2</v>
      </c>
      <c r="AC204">
        <v>31.508159911959201</v>
      </c>
      <c r="AD204">
        <v>120.401411238088</v>
      </c>
      <c r="AE204">
        <v>14.9638658724725</v>
      </c>
      <c r="AF204">
        <v>46.23883</v>
      </c>
      <c r="AG204">
        <v>36.641030000000001</v>
      </c>
      <c r="AH204">
        <v>1.1848799999999999</v>
      </c>
      <c r="AI204">
        <v>31.508155366485301</v>
      </c>
      <c r="AJ204">
        <v>120.401413571627</v>
      </c>
      <c r="AK204">
        <v>13.6752308029681</v>
      </c>
      <c r="AL204">
        <v>-1.67722905726852E-2</v>
      </c>
      <c r="AM204">
        <v>2.99608576077172E-2</v>
      </c>
      <c r="AN204">
        <v>1.66377501608584</v>
      </c>
      <c r="AP204" s="5">
        <v>8.3440615399999896</v>
      </c>
    </row>
    <row r="205" spans="1:42">
      <c r="A205">
        <v>1573523597.0439999</v>
      </c>
      <c r="B205">
        <v>31.50815897</v>
      </c>
      <c r="C205">
        <v>120.40140777000001</v>
      </c>
      <c r="D205">
        <v>12.758599999999999</v>
      </c>
      <c r="E205">
        <v>-0.33335665811800103</v>
      </c>
      <c r="F205">
        <v>1.2109126841799001</v>
      </c>
      <c r="G205">
        <v>-94.680613399642397</v>
      </c>
      <c r="H205">
        <v>50.913214805392002</v>
      </c>
      <c r="I205">
        <v>-30.4409108442307</v>
      </c>
      <c r="J205">
        <v>-0.26442340898303801</v>
      </c>
      <c r="K205">
        <v>46.65692</v>
      </c>
      <c r="L205">
        <v>37.36101</v>
      </c>
      <c r="M205">
        <v>2.4760800000000001</v>
      </c>
      <c r="N205">
        <v>-1.05902090695264</v>
      </c>
      <c r="O205">
        <v>1.6843674956360599</v>
      </c>
      <c r="P205" s="4">
        <v>94.307370168712296</v>
      </c>
      <c r="Q205">
        <v>4.3426310782909496</v>
      </c>
      <c r="R205">
        <v>0.19763036598654099</v>
      </c>
      <c r="S205">
        <v>0.17243027257858601</v>
      </c>
      <c r="T205">
        <v>46.557767470395198</v>
      </c>
      <c r="U205">
        <v>37.242399304815301</v>
      </c>
      <c r="V205">
        <v>0.268243408983042</v>
      </c>
      <c r="W205">
        <v>-0.33335665811800902</v>
      </c>
      <c r="X205">
        <v>-1.21091268417991</v>
      </c>
      <c r="Y205" s="4">
        <v>102.682533155136</v>
      </c>
      <c r="Z205">
        <v>4.5094407321169196</v>
      </c>
      <c r="AA205">
        <v>-0.24960783516689999</v>
      </c>
      <c r="AB205">
        <v>-5.4062206282369199E-2</v>
      </c>
      <c r="AC205">
        <v>31.508160004289699</v>
      </c>
      <c r="AD205">
        <v>120.401406678955</v>
      </c>
      <c r="AE205">
        <v>14.966438011266201</v>
      </c>
      <c r="AF205">
        <v>46.177039999999998</v>
      </c>
      <c r="AG205">
        <v>37.077460000000002</v>
      </c>
      <c r="AH205">
        <v>1.1853400000000001</v>
      </c>
      <c r="AI205">
        <v>31.508155362554302</v>
      </c>
      <c r="AJ205">
        <v>120.401408931535</v>
      </c>
      <c r="AK205">
        <v>13.675692878663501</v>
      </c>
      <c r="AL205">
        <v>-1.83355754212828E-2</v>
      </c>
      <c r="AM205">
        <v>2.92404418015784E-2</v>
      </c>
      <c r="AN205">
        <v>1.6637299428761101</v>
      </c>
      <c r="AP205" s="5">
        <v>8.3751630299999906</v>
      </c>
    </row>
    <row r="206" spans="1:42">
      <c r="A206">
        <v>1573523597.1440001</v>
      </c>
      <c r="B206">
        <v>31.5081588799999</v>
      </c>
      <c r="C206">
        <v>120.40140254000001</v>
      </c>
      <c r="D206">
        <v>12.7638</v>
      </c>
      <c r="E206">
        <v>-0.24646502322600999</v>
      </c>
      <c r="F206">
        <v>1.25495354220831</v>
      </c>
      <c r="G206">
        <v>-94.728370142209599</v>
      </c>
      <c r="H206">
        <v>50.9032372481973</v>
      </c>
      <c r="I206">
        <v>-30.937730882202999</v>
      </c>
      <c r="J206">
        <v>-0.26962110160852498</v>
      </c>
      <c r="K206">
        <v>46.604849999999999</v>
      </c>
      <c r="L206">
        <v>37.789029999999997</v>
      </c>
      <c r="M206">
        <v>2.4791599999999998</v>
      </c>
      <c r="N206">
        <v>-1.14451067038931</v>
      </c>
      <c r="O206">
        <v>1.6034585257630301</v>
      </c>
      <c r="P206" s="4">
        <v>94.326357618124405</v>
      </c>
      <c r="Q206">
        <v>4.3363968983022696</v>
      </c>
      <c r="R206">
        <v>0.144627973522506</v>
      </c>
      <c r="S206">
        <v>0.16072363880008</v>
      </c>
      <c r="T206">
        <v>46.478726590891903</v>
      </c>
      <c r="U206">
        <v>37.732993068682802</v>
      </c>
      <c r="V206">
        <v>0.27344110160852803</v>
      </c>
      <c r="W206">
        <v>-0.24646502322601699</v>
      </c>
      <c r="X206">
        <v>-1.25495354220832</v>
      </c>
      <c r="Y206" s="4">
        <v>102.730289897704</v>
      </c>
      <c r="Z206">
        <v>4.51193706524682</v>
      </c>
      <c r="AA206">
        <v>-0.31428350558067097</v>
      </c>
      <c r="AB206">
        <v>-5.0481554767951201E-2</v>
      </c>
      <c r="AC206">
        <v>31.508160076609901</v>
      </c>
      <c r="AD206">
        <v>120.40140214077699</v>
      </c>
      <c r="AE206">
        <v>14.969520153477699</v>
      </c>
      <c r="AF206">
        <v>46.116720000000001</v>
      </c>
      <c r="AG206">
        <v>37.510509999999996</v>
      </c>
      <c r="AH206">
        <v>1.18788</v>
      </c>
      <c r="AI206">
        <v>31.508155367508301</v>
      </c>
      <c r="AJ206">
        <v>120.401404328832</v>
      </c>
      <c r="AK206">
        <v>13.6782349748536</v>
      </c>
      <c r="AL206">
        <v>-2.00675787437141E-2</v>
      </c>
      <c r="AM206">
        <v>2.7796601774068199E-2</v>
      </c>
      <c r="AN206">
        <v>1.66415776011715</v>
      </c>
      <c r="AP206" s="5">
        <v>8.4039322799999994</v>
      </c>
    </row>
    <row r="207" spans="1:42">
      <c r="A207">
        <v>1573523597.244</v>
      </c>
      <c r="B207">
        <v>31.50815884</v>
      </c>
      <c r="C207">
        <v>120.40139827</v>
      </c>
      <c r="D207">
        <v>12.768700000000001</v>
      </c>
      <c r="E207">
        <v>-5.1983211503007998E-2</v>
      </c>
      <c r="F207">
        <v>1.24677777798995</v>
      </c>
      <c r="G207">
        <v>-94.774815098095601</v>
      </c>
      <c r="H207">
        <v>50.898803363324298</v>
      </c>
      <c r="I207">
        <v>-31.3433564134078</v>
      </c>
      <c r="J207">
        <v>-0.27451915701360002</v>
      </c>
      <c r="K207">
        <v>46.559780000000003</v>
      </c>
      <c r="L207">
        <v>38.215969999999999</v>
      </c>
      <c r="M207">
        <v>2.4827499999999998</v>
      </c>
      <c r="N207">
        <v>-1.01380971187668</v>
      </c>
      <c r="O207">
        <v>1.59477266663469</v>
      </c>
      <c r="P207" s="4">
        <v>94.359815612696707</v>
      </c>
      <c r="Q207">
        <v>4.3185039326899402</v>
      </c>
      <c r="R207">
        <v>9.5471102803385097E-2</v>
      </c>
      <c r="S207">
        <v>0.14067091800015399</v>
      </c>
      <c r="T207">
        <v>46.417870255340198</v>
      </c>
      <c r="U207">
        <v>38.134051963763703</v>
      </c>
      <c r="V207">
        <v>0.27833915701360301</v>
      </c>
      <c r="W207">
        <v>-5.19832115030157E-2</v>
      </c>
      <c r="X207">
        <v>-1.24677777798996</v>
      </c>
      <c r="Y207" s="4">
        <v>102.77673485359</v>
      </c>
      <c r="Z207">
        <v>4.4789379153392597</v>
      </c>
      <c r="AA207">
        <v>-0.305324193875609</v>
      </c>
      <c r="AB207">
        <v>-3.00397598283355E-2</v>
      </c>
      <c r="AC207">
        <v>31.508160210091599</v>
      </c>
      <c r="AD207">
        <v>120.40139762411501</v>
      </c>
      <c r="AE207">
        <v>14.9731123680248</v>
      </c>
      <c r="AF207">
        <v>46.062609999999999</v>
      </c>
      <c r="AG207">
        <v>37.944360000000003</v>
      </c>
      <c r="AH207">
        <v>1.18896</v>
      </c>
      <c r="AI207">
        <v>31.5081554289286</v>
      </c>
      <c r="AJ207">
        <v>120.401399726889</v>
      </c>
      <c r="AK207">
        <v>13.6793171502649</v>
      </c>
      <c r="AL207">
        <v>-1.7427144809968299E-2</v>
      </c>
      <c r="AM207">
        <v>2.8006146533062E-2</v>
      </c>
      <c r="AN207">
        <v>1.66498515994146</v>
      </c>
      <c r="AP207" s="5">
        <v>8.4169192899999903</v>
      </c>
    </row>
    <row r="208" spans="1:42">
      <c r="A208">
        <v>1573523597.3440001</v>
      </c>
      <c r="B208">
        <v>31.508158760000001</v>
      </c>
      <c r="C208">
        <v>120.40139356</v>
      </c>
      <c r="D208">
        <v>12.775399999999999</v>
      </c>
      <c r="E208">
        <v>6.7559753561830901E-2</v>
      </c>
      <c r="F208">
        <v>1.2762189018383401</v>
      </c>
      <c r="G208">
        <v>-94.854457782927398</v>
      </c>
      <c r="H208">
        <v>50.889934495573598</v>
      </c>
      <c r="I208">
        <v>-31.790779443295602</v>
      </c>
      <c r="J208">
        <v>-0.281217017059123</v>
      </c>
      <c r="K208">
        <v>46.516489999999997</v>
      </c>
      <c r="L208">
        <v>38.641269999999999</v>
      </c>
      <c r="M208">
        <v>2.4871300000000001</v>
      </c>
      <c r="N208">
        <v>-0.80212785210515802</v>
      </c>
      <c r="O208">
        <v>1.59841890738431</v>
      </c>
      <c r="P208" s="4">
        <v>94.410544964055106</v>
      </c>
      <c r="Q208">
        <v>4.2801085381913699</v>
      </c>
      <c r="R208">
        <v>0.111652573512764</v>
      </c>
      <c r="S208">
        <v>0.18315123867804001</v>
      </c>
      <c r="T208">
        <v>46.346803644201799</v>
      </c>
      <c r="U208">
        <v>38.575884014740602</v>
      </c>
      <c r="V208">
        <v>0.28503701705912698</v>
      </c>
      <c r="W208">
        <v>6.7559753561823296E-2</v>
      </c>
      <c r="X208">
        <v>-1.2762189018383401</v>
      </c>
      <c r="Y208" s="4">
        <v>102.856377538421</v>
      </c>
      <c r="Z208">
        <v>4.4721883024510003</v>
      </c>
      <c r="AA208">
        <v>-0.27500165316854602</v>
      </c>
      <c r="AB208">
        <v>-4.8894255029937099E-2</v>
      </c>
      <c r="AC208">
        <v>31.508160357411398</v>
      </c>
      <c r="AD208">
        <v>120.401393127158</v>
      </c>
      <c r="AE208">
        <v>14.9774946151301</v>
      </c>
      <c r="AF208">
        <v>46.007289999999998</v>
      </c>
      <c r="AG208">
        <v>38.376869999999997</v>
      </c>
      <c r="AH208">
        <v>1.19021</v>
      </c>
      <c r="AI208">
        <v>31.508155477859699</v>
      </c>
      <c r="AJ208">
        <v>120.401395137142</v>
      </c>
      <c r="AK208">
        <v>13.680569339543499</v>
      </c>
      <c r="AL208">
        <v>-1.37737643467732E-2</v>
      </c>
      <c r="AM208">
        <v>2.7969966563533601E-2</v>
      </c>
      <c r="AN208">
        <v>1.6661533619679201</v>
      </c>
      <c r="AP208" s="5">
        <v>8.4458325399999907</v>
      </c>
    </row>
    <row r="209" spans="1:42">
      <c r="A209">
        <v>1573523597.444</v>
      </c>
      <c r="B209">
        <v>31.508158659999999</v>
      </c>
      <c r="C209">
        <v>120.40138844000001</v>
      </c>
      <c r="D209">
        <v>12.7464</v>
      </c>
      <c r="E209">
        <v>0.10049051603780999</v>
      </c>
      <c r="F209">
        <v>1.2775267162761099</v>
      </c>
      <c r="G209">
        <v>-94.805514006136704</v>
      </c>
      <c r="H209">
        <v>50.878847912868302</v>
      </c>
      <c r="I209">
        <v>-32.277149948696703</v>
      </c>
      <c r="J209">
        <v>-0.25221466547476701</v>
      </c>
      <c r="K209">
        <v>46.467350000000003</v>
      </c>
      <c r="L209">
        <v>39.065480000000001</v>
      </c>
      <c r="M209">
        <v>2.4917699999999998</v>
      </c>
      <c r="N209">
        <v>-0.67021038663805099</v>
      </c>
      <c r="O209">
        <v>1.58569263571569</v>
      </c>
      <c r="P209" s="4">
        <v>94.486243040768102</v>
      </c>
      <c r="Q209">
        <v>4.27201393480241</v>
      </c>
      <c r="R209">
        <v>0.13198206174549601</v>
      </c>
      <c r="S209">
        <v>0.14515400487536501</v>
      </c>
      <c r="T209">
        <v>46.268119177886099</v>
      </c>
      <c r="U209">
        <v>39.055975605586298</v>
      </c>
      <c r="V209">
        <v>0.25603466547477099</v>
      </c>
      <c r="W209">
        <v>0.100490516037802</v>
      </c>
      <c r="X209">
        <v>-1.2775267162761199</v>
      </c>
      <c r="Y209" s="4">
        <v>102.807433761631</v>
      </c>
      <c r="Z209">
        <v>4.4313675614296502</v>
      </c>
      <c r="AA209">
        <v>-0.201645746000823</v>
      </c>
      <c r="AB209">
        <v>-8.1865124618110394E-2</v>
      </c>
      <c r="AC209">
        <v>31.5081604511157</v>
      </c>
      <c r="AD209">
        <v>120.40138863299001</v>
      </c>
      <c r="AE209">
        <v>14.9821368418633</v>
      </c>
      <c r="AF209">
        <v>45.949800000000003</v>
      </c>
      <c r="AG209">
        <v>38.807049999999997</v>
      </c>
      <c r="AH209">
        <v>1.1936899999999999</v>
      </c>
      <c r="AI209">
        <v>31.5081555044849</v>
      </c>
      <c r="AJ209">
        <v>120.401390568504</v>
      </c>
      <c r="AK209">
        <v>13.684051528573001</v>
      </c>
      <c r="AL209">
        <v>-1.12842448865756E-2</v>
      </c>
      <c r="AM209">
        <v>2.77894262028557E-2</v>
      </c>
      <c r="AN209">
        <v>1.66763291739972</v>
      </c>
      <c r="AP209" s="5">
        <v>8.3211907599999897</v>
      </c>
    </row>
    <row r="210" spans="1:42">
      <c r="A210">
        <v>1573523597.5439999</v>
      </c>
      <c r="B210">
        <v>31.5081585</v>
      </c>
      <c r="C210">
        <v>120.40138379</v>
      </c>
      <c r="D210">
        <v>12.7494</v>
      </c>
      <c r="E210">
        <v>-5.1289458984277302E-2</v>
      </c>
      <c r="F210">
        <v>1.4009732789170199</v>
      </c>
      <c r="G210">
        <v>-94.8558372196307</v>
      </c>
      <c r="H210">
        <v>50.861108761615</v>
      </c>
      <c r="I210">
        <v>-32.718873332893601</v>
      </c>
      <c r="J210">
        <v>-0.25521255801125498</v>
      </c>
      <c r="K210">
        <v>46.415469999999999</v>
      </c>
      <c r="L210">
        <v>39.486490000000003</v>
      </c>
      <c r="M210">
        <v>2.49607</v>
      </c>
      <c r="N210">
        <v>-0.65940479724554701</v>
      </c>
      <c r="O210">
        <v>1.5408563118202601</v>
      </c>
      <c r="P210" s="4">
        <v>94.515801639157502</v>
      </c>
      <c r="Q210">
        <v>4.2204778317126097</v>
      </c>
      <c r="R210">
        <v>0.19098288709740999</v>
      </c>
      <c r="S210">
        <v>0.16719636048178901</v>
      </c>
      <c r="T210">
        <v>46.189062076081498</v>
      </c>
      <c r="U210">
        <v>39.490928706837302</v>
      </c>
      <c r="V210">
        <v>0.25903255801125902</v>
      </c>
      <c r="W210">
        <v>-5.12894589842849E-2</v>
      </c>
      <c r="X210">
        <v>-1.4009732789170299</v>
      </c>
      <c r="Y210" s="4">
        <v>102.857756975125</v>
      </c>
      <c r="Z210">
        <v>4.4078229118735797</v>
      </c>
      <c r="AA210">
        <v>-0.20019977661348901</v>
      </c>
      <c r="AB210">
        <v>-6.4165933377085094E-2</v>
      </c>
      <c r="AC210">
        <v>31.508160516331401</v>
      </c>
      <c r="AD210">
        <v>120.401384168166</v>
      </c>
      <c r="AE210">
        <v>14.9864390566945</v>
      </c>
      <c r="AF210">
        <v>45.88785</v>
      </c>
      <c r="AG210">
        <v>39.238959999999999</v>
      </c>
      <c r="AH210">
        <v>1.19411</v>
      </c>
      <c r="AI210">
        <v>31.5081554934495</v>
      </c>
      <c r="AJ210">
        <v>120.40138597529599</v>
      </c>
      <c r="AK210">
        <v>13.6844737268984</v>
      </c>
      <c r="AL210">
        <v>-1.12899788488351E-2</v>
      </c>
      <c r="AM210">
        <v>2.71853626058484E-2</v>
      </c>
      <c r="AN210">
        <v>1.6683291576783701</v>
      </c>
      <c r="AP210" s="5">
        <v>8.34195536</v>
      </c>
    </row>
    <row r="211" spans="1:42">
      <c r="A211">
        <v>1573523597.6440001</v>
      </c>
      <c r="B211">
        <v>31.50815837</v>
      </c>
      <c r="C211">
        <v>120.40137914</v>
      </c>
      <c r="D211">
        <v>12.754899999999999</v>
      </c>
      <c r="E211">
        <v>-0.10347341835554</v>
      </c>
      <c r="F211">
        <v>1.44735479010903</v>
      </c>
      <c r="G211">
        <v>-94.978300868145993</v>
      </c>
      <c r="H211">
        <v>50.846696002787702</v>
      </c>
      <c r="I211">
        <v>-33.160596721667901</v>
      </c>
      <c r="J211">
        <v>-0.26071039501047</v>
      </c>
      <c r="K211">
        <v>46.359650000000002</v>
      </c>
      <c r="L211">
        <v>39.909979999999997</v>
      </c>
      <c r="M211">
        <v>2.5018199999999999</v>
      </c>
      <c r="N211">
        <v>-0.78160586656921605</v>
      </c>
      <c r="O211">
        <v>1.44953585498655</v>
      </c>
      <c r="P211" s="4">
        <v>94.565048966257194</v>
      </c>
      <c r="Q211">
        <v>4.2190504406788696</v>
      </c>
      <c r="R211">
        <v>0.18653683749765901</v>
      </c>
      <c r="S211">
        <v>0.18108566167366499</v>
      </c>
      <c r="T211">
        <v>46.1132989783301</v>
      </c>
      <c r="U211">
        <v>39.926344867339402</v>
      </c>
      <c r="V211">
        <v>0.26453039501047398</v>
      </c>
      <c r="W211">
        <v>-0.10347341835554701</v>
      </c>
      <c r="X211">
        <v>-1.44735479010904</v>
      </c>
      <c r="Y211" s="4">
        <v>102.98022062363999</v>
      </c>
      <c r="Z211">
        <v>4.4091198753593197</v>
      </c>
      <c r="AA211">
        <v>-0.26380979834010398</v>
      </c>
      <c r="AB211">
        <v>-5.2660564097988499E-2</v>
      </c>
      <c r="AC211">
        <v>31.508160549471899</v>
      </c>
      <c r="AD211">
        <v>120.401379671716</v>
      </c>
      <c r="AE211">
        <v>14.9921912876889</v>
      </c>
      <c r="AF211">
        <v>45.824219999999997</v>
      </c>
      <c r="AG211">
        <v>39.667279999999998</v>
      </c>
      <c r="AH211">
        <v>1.1984900000000001</v>
      </c>
      <c r="AI211">
        <v>31.508155462902302</v>
      </c>
      <c r="AJ211">
        <v>120.40138141705</v>
      </c>
      <c r="AK211">
        <v>13.688855919986899</v>
      </c>
      <c r="AL211">
        <v>-1.3316484263370501E-2</v>
      </c>
      <c r="AM211">
        <v>2.54781561771442E-2</v>
      </c>
      <c r="AN211">
        <v>1.66920503277372</v>
      </c>
      <c r="AP211" s="5">
        <v>8.4151716299999801</v>
      </c>
    </row>
    <row r="212" spans="1:42">
      <c r="A212">
        <v>1573523597.744</v>
      </c>
      <c r="B212">
        <v>31.508158289999901</v>
      </c>
      <c r="C212">
        <v>120.40137448999999</v>
      </c>
      <c r="D212">
        <v>12.7598</v>
      </c>
      <c r="E212">
        <v>0.16581515515294101</v>
      </c>
      <c r="F212">
        <v>1.3861716929097201</v>
      </c>
      <c r="G212">
        <v>-95.064395365221003</v>
      </c>
      <c r="H212">
        <v>50.837827180049501</v>
      </c>
      <c r="I212">
        <v>-33.602320091421497</v>
      </c>
      <c r="J212">
        <v>-0.26560815642957503</v>
      </c>
      <c r="K212">
        <v>46.309199999999997</v>
      </c>
      <c r="L212">
        <v>40.333869999999997</v>
      </c>
      <c r="M212">
        <v>2.5077699999999998</v>
      </c>
      <c r="N212">
        <v>-0.73744229046611998</v>
      </c>
      <c r="O212">
        <v>1.4476694214235499</v>
      </c>
      <c r="P212" s="4">
        <v>94.666154098345601</v>
      </c>
      <c r="Q212">
        <v>4.2402017349512597</v>
      </c>
      <c r="R212">
        <v>0.101580766747854</v>
      </c>
      <c r="S212">
        <v>0.132884462760858</v>
      </c>
      <c r="T212">
        <v>46.043025840255297</v>
      </c>
      <c r="U212">
        <v>40.3625327597302</v>
      </c>
      <c r="V212">
        <v>0.26942815642957901</v>
      </c>
      <c r="W212">
        <v>0.16581515515293399</v>
      </c>
      <c r="X212">
        <v>-1.3861716929097201</v>
      </c>
      <c r="Y212" s="4">
        <v>103.066315120715</v>
      </c>
      <c r="Z212">
        <v>4.3904493750581803</v>
      </c>
      <c r="AA212">
        <v>-0.29033252379864899</v>
      </c>
      <c r="AB212">
        <v>-6.7989121746639999E-2</v>
      </c>
      <c r="AC212">
        <v>31.508160631074301</v>
      </c>
      <c r="AD212">
        <v>120.401375178964</v>
      </c>
      <c r="AE212">
        <v>14.998143588192701</v>
      </c>
      <c r="AF212">
        <v>45.76202</v>
      </c>
      <c r="AG212">
        <v>40.0976</v>
      </c>
      <c r="AH212">
        <v>1.2016800000000001</v>
      </c>
      <c r="AI212">
        <v>31.5081554476374</v>
      </c>
      <c r="AJ212">
        <v>120.40137684005001</v>
      </c>
      <c r="AK212">
        <v>13.692048165947099</v>
      </c>
      <c r="AL212">
        <v>-1.27308702248534E-2</v>
      </c>
      <c r="AM212">
        <v>2.5350377914248601E-2</v>
      </c>
      <c r="AN212">
        <v>1.6712665128609401</v>
      </c>
      <c r="AP212" s="5">
        <v>8.40016099999999</v>
      </c>
    </row>
    <row r="213" spans="1:42">
      <c r="A213">
        <v>1573523597.8440001</v>
      </c>
      <c r="B213">
        <v>31.508158160000001</v>
      </c>
      <c r="C213">
        <v>120.40136987</v>
      </c>
      <c r="D213">
        <v>12.7653</v>
      </c>
      <c r="E213">
        <v>0.21248156029516499</v>
      </c>
      <c r="F213">
        <v>1.4047479103315601</v>
      </c>
      <c r="G213">
        <v>-95.160941090477095</v>
      </c>
      <c r="H213">
        <v>50.823414450367103</v>
      </c>
      <c r="I213">
        <v>-34.041193654961702</v>
      </c>
      <c r="J213">
        <v>-0.27110594677403899</v>
      </c>
      <c r="K213">
        <v>46.262140000000002</v>
      </c>
      <c r="L213">
        <v>40.758960000000002</v>
      </c>
      <c r="M213">
        <v>2.50895</v>
      </c>
      <c r="N213">
        <v>-0.44496780593414398</v>
      </c>
      <c r="O213">
        <v>1.53260252181262</v>
      </c>
      <c r="P213" s="4">
        <v>94.749844281805906</v>
      </c>
      <c r="Q213">
        <v>4.2099018235756898</v>
      </c>
      <c r="R213">
        <v>0.116248691153526</v>
      </c>
      <c r="S213">
        <v>0.14443556403861099</v>
      </c>
      <c r="T213">
        <v>45.967659484937002</v>
      </c>
      <c r="U213">
        <v>40.795126846649403</v>
      </c>
      <c r="V213">
        <v>0.27492594677404297</v>
      </c>
      <c r="W213">
        <v>0.212481560295158</v>
      </c>
      <c r="X213">
        <v>-1.4047479103315701</v>
      </c>
      <c r="Y213" s="4">
        <v>103.162860845971</v>
      </c>
      <c r="Z213">
        <v>4.3708879695975202</v>
      </c>
      <c r="AA213">
        <v>-0.215590176169037</v>
      </c>
      <c r="AB213">
        <v>-2.60611428580593E-2</v>
      </c>
      <c r="AC213">
        <v>31.508160744459701</v>
      </c>
      <c r="AD213">
        <v>120.401370678671</v>
      </c>
      <c r="AE213">
        <v>14.9993259496986</v>
      </c>
      <c r="AF213">
        <v>45.707439999999998</v>
      </c>
      <c r="AG213">
        <v>40.529739999999997</v>
      </c>
      <c r="AH213">
        <v>1.2006300000000001</v>
      </c>
      <c r="AI213">
        <v>31.508155502712398</v>
      </c>
      <c r="AJ213">
        <v>120.401372255244</v>
      </c>
      <c r="AK213">
        <v>13.691000506281799</v>
      </c>
      <c r="AL213">
        <v>-7.4101778708446902E-3</v>
      </c>
      <c r="AM213">
        <v>2.6859012261366201E-2</v>
      </c>
      <c r="AN213">
        <v>1.6727303663967099</v>
      </c>
      <c r="AP213" s="5">
        <v>8.4130165199999905</v>
      </c>
    </row>
    <row r="214" spans="1:42">
      <c r="A214">
        <v>1573523597.944</v>
      </c>
      <c r="B214">
        <v>31.508157989999901</v>
      </c>
      <c r="C214">
        <v>120.40136528999901</v>
      </c>
      <c r="D214">
        <v>12.771699999999999</v>
      </c>
      <c r="E214">
        <v>0.21946224931906699</v>
      </c>
      <c r="F214">
        <v>1.3972192861992501</v>
      </c>
      <c r="G214">
        <v>-95.282663605737895</v>
      </c>
      <c r="H214">
        <v>50.804566594161997</v>
      </c>
      <c r="I214">
        <v>-34.476267470575003</v>
      </c>
      <c r="J214">
        <v>-0.27750376171616498</v>
      </c>
      <c r="K214">
        <v>46.210610000000003</v>
      </c>
      <c r="L214">
        <v>41.181570000000001</v>
      </c>
      <c r="M214">
        <v>2.51519</v>
      </c>
      <c r="N214">
        <v>-0.41642585128387599</v>
      </c>
      <c r="O214">
        <v>1.5520082071024199</v>
      </c>
      <c r="P214" s="4">
        <v>94.822316764403396</v>
      </c>
      <c r="Q214">
        <v>4.1874382369452903</v>
      </c>
      <c r="R214">
        <v>0.17446340172206801</v>
      </c>
      <c r="S214">
        <v>0.194317943916713</v>
      </c>
      <c r="T214">
        <v>45.888430134903501</v>
      </c>
      <c r="U214">
        <v>41.223340784779701</v>
      </c>
      <c r="V214">
        <v>0.28132376171616902</v>
      </c>
      <c r="W214">
        <v>0.219462249319059</v>
      </c>
      <c r="X214">
        <v>-1.3972192861992501</v>
      </c>
      <c r="Y214" s="4">
        <v>103.284583361232</v>
      </c>
      <c r="Z214">
        <v>4.3278140984529703</v>
      </c>
      <c r="AA214">
        <v>-0.20709499761415801</v>
      </c>
      <c r="AB214">
        <v>-7.78586616562853E-2</v>
      </c>
      <c r="AC214">
        <v>31.508160814809202</v>
      </c>
      <c r="AD214">
        <v>120.401366197681</v>
      </c>
      <c r="AE214">
        <v>15.0055682901293</v>
      </c>
      <c r="AF214">
        <v>45.647939999999998</v>
      </c>
      <c r="AG214">
        <v>40.953200000000002</v>
      </c>
      <c r="AH214">
        <v>1.2048300000000001</v>
      </c>
      <c r="AI214">
        <v>31.5081555029486</v>
      </c>
      <c r="AJ214">
        <v>120.401367753713</v>
      </c>
      <c r="AK214">
        <v>13.695202783681401</v>
      </c>
      <c r="AL214">
        <v>-6.9917041706864403E-3</v>
      </c>
      <c r="AM214">
        <v>2.7141839549844601E-2</v>
      </c>
      <c r="AN214">
        <v>1.6743495965981701</v>
      </c>
      <c r="AP214" s="5">
        <v>8.4622666399999904</v>
      </c>
    </row>
    <row r="215" spans="1:42">
      <c r="A215">
        <v>1573523598.043</v>
      </c>
      <c r="B215">
        <v>31.508157820000001</v>
      </c>
      <c r="C215">
        <v>120.40136073999901</v>
      </c>
      <c r="D215">
        <v>12.774900000000001</v>
      </c>
      <c r="E215">
        <v>0.171896739962169</v>
      </c>
      <c r="F215">
        <v>1.50085696268294</v>
      </c>
      <c r="G215">
        <v>-95.4534540334638</v>
      </c>
      <c r="H215">
        <v>50.785718720730102</v>
      </c>
      <c r="I215">
        <v>-34.908491443476798</v>
      </c>
      <c r="J215">
        <v>-0.28070156393079398</v>
      </c>
      <c r="K215">
        <v>46.157899999999998</v>
      </c>
      <c r="L215">
        <v>41.595709999999997</v>
      </c>
      <c r="M215">
        <v>2.5220099999999999</v>
      </c>
      <c r="N215">
        <v>-0.407517491139814</v>
      </c>
      <c r="O215">
        <v>1.47189515574806</v>
      </c>
      <c r="P215" s="4">
        <v>94.958946418823402</v>
      </c>
      <c r="Q215">
        <v>4.1463615483094003</v>
      </c>
      <c r="R215">
        <v>0.17145235403602499</v>
      </c>
      <c r="S215">
        <v>0.163893161531382</v>
      </c>
      <c r="T215">
        <v>45.8095974838158</v>
      </c>
      <c r="U215">
        <v>41.648732625564698</v>
      </c>
      <c r="V215">
        <v>0.28452156393079803</v>
      </c>
      <c r="W215">
        <v>0.17189673996216101</v>
      </c>
      <c r="X215">
        <v>-1.50085696268295</v>
      </c>
      <c r="Y215" s="4">
        <v>103.455373788958</v>
      </c>
      <c r="Z215">
        <v>4.3313457193739104</v>
      </c>
      <c r="AA215">
        <v>-0.22088794787229801</v>
      </c>
      <c r="AB215">
        <v>-7.0908347505911296E-2</v>
      </c>
      <c r="AC215">
        <v>31.508160863986099</v>
      </c>
      <c r="AD215">
        <v>120.401361803257</v>
      </c>
      <c r="AE215">
        <v>15.0123905977234</v>
      </c>
      <c r="AF215">
        <v>45.584769999999999</v>
      </c>
      <c r="AG215">
        <v>41.366590000000002</v>
      </c>
      <c r="AH215">
        <v>1.20939</v>
      </c>
      <c r="AI215">
        <v>31.508155457765099</v>
      </c>
      <c r="AJ215">
        <v>120.401363351778</v>
      </c>
      <c r="AK215">
        <v>13.699765000492301</v>
      </c>
      <c r="AL215">
        <v>-7.0471141587149701E-3</v>
      </c>
      <c r="AM215">
        <v>2.5456027401471001E-2</v>
      </c>
      <c r="AN215">
        <v>1.6768881761346599</v>
      </c>
      <c r="AP215" s="5">
        <v>8.4964273800000001</v>
      </c>
    </row>
    <row r="216" spans="1:42">
      <c r="A216">
        <v>1573523598.1429999</v>
      </c>
      <c r="B216">
        <v>31.508157629999999</v>
      </c>
      <c r="C216">
        <v>120.40135572</v>
      </c>
      <c r="D216">
        <v>12.781499999999999</v>
      </c>
      <c r="E216">
        <v>0.286764816580515</v>
      </c>
      <c r="F216">
        <v>1.42578073177716</v>
      </c>
      <c r="G216">
        <v>-95.638690574057506</v>
      </c>
      <c r="H216">
        <v>50.764653474976797</v>
      </c>
      <c r="I216">
        <v>-35.385362746214099</v>
      </c>
      <c r="J216">
        <v>-0.287299106709344</v>
      </c>
      <c r="K216">
        <v>46.104509999999998</v>
      </c>
      <c r="L216">
        <v>42.001510000000003</v>
      </c>
      <c r="M216">
        <v>2.5266500000000001</v>
      </c>
      <c r="N216">
        <v>-0.39974826509975298</v>
      </c>
      <c r="O216">
        <v>1.3845682258085299</v>
      </c>
      <c r="P216" s="4">
        <v>95.110989941415397</v>
      </c>
      <c r="Q216">
        <v>4.15299804359055</v>
      </c>
      <c r="R216">
        <v>0.150420575867141</v>
      </c>
      <c r="S216">
        <v>0.13295978222309601</v>
      </c>
      <c r="T216">
        <v>45.722353861326297</v>
      </c>
      <c r="U216">
        <v>42.1180284110645</v>
      </c>
      <c r="V216">
        <v>0.29111910670934799</v>
      </c>
      <c r="W216">
        <v>0.28676481658050701</v>
      </c>
      <c r="X216">
        <v>-1.42578073177717</v>
      </c>
      <c r="Y216" s="4">
        <v>103.640610329551</v>
      </c>
      <c r="Z216">
        <v>4.3166564690002103</v>
      </c>
      <c r="AA216">
        <v>-0.21846041884987799</v>
      </c>
      <c r="AB216">
        <v>-3.9926858560355098E-2</v>
      </c>
      <c r="AC216">
        <v>31.508160896619401</v>
      </c>
      <c r="AD216">
        <v>120.40135749477599</v>
      </c>
      <c r="AE216">
        <v>15.0170328700914</v>
      </c>
      <c r="AF216">
        <v>45.523560000000003</v>
      </c>
      <c r="AG216">
        <v>41.77946</v>
      </c>
      <c r="AH216">
        <v>1.2114499999999999</v>
      </c>
      <c r="AI216">
        <v>31.508155429433799</v>
      </c>
      <c r="AJ216">
        <v>120.401358958136</v>
      </c>
      <c r="AK216">
        <v>13.7018272569403</v>
      </c>
      <c r="AL216">
        <v>-6.7991234419474003E-3</v>
      </c>
      <c r="AM216">
        <v>2.4123591910003701E-2</v>
      </c>
      <c r="AN216">
        <v>1.6798692600501199</v>
      </c>
      <c r="AP216" s="5">
        <v>8.5296203599999991</v>
      </c>
    </row>
    <row r="217" spans="1:42">
      <c r="A217">
        <v>1573523598.243</v>
      </c>
      <c r="B217">
        <v>31.508157440000002</v>
      </c>
      <c r="C217">
        <v>120.40135164</v>
      </c>
      <c r="D217">
        <v>12.7865</v>
      </c>
      <c r="E217">
        <v>0.23897491922131101</v>
      </c>
      <c r="F217">
        <v>1.35907791126422</v>
      </c>
      <c r="G217">
        <v>-95.842159628562001</v>
      </c>
      <c r="H217">
        <v>50.743587931776503</v>
      </c>
      <c r="I217">
        <v>-35.772939436577097</v>
      </c>
      <c r="J217">
        <v>-0.29229711520653001</v>
      </c>
      <c r="K217">
        <v>46.052959999999999</v>
      </c>
      <c r="L217">
        <v>42.408560000000001</v>
      </c>
      <c r="M217">
        <v>2.5307499999999998</v>
      </c>
      <c r="N217">
        <v>-0.28547568931800299</v>
      </c>
      <c r="O217">
        <v>1.4781531836839701</v>
      </c>
      <c r="P217" s="4">
        <v>95.284122860993193</v>
      </c>
      <c r="Q217">
        <v>4.1391168889058596</v>
      </c>
      <c r="R217">
        <v>0.17610777254853499</v>
      </c>
      <c r="S217">
        <v>0.16235494178573801</v>
      </c>
      <c r="T217">
        <v>45.647540315175199</v>
      </c>
      <c r="U217">
        <v>42.498898968256</v>
      </c>
      <c r="V217">
        <v>0.296117115206534</v>
      </c>
      <c r="W217">
        <v>0.23897491922130301</v>
      </c>
      <c r="X217">
        <v>-1.3590779112642299</v>
      </c>
      <c r="Y217" s="4">
        <v>103.844079384056</v>
      </c>
      <c r="Z217">
        <v>4.2901004155658198</v>
      </c>
      <c r="AA217">
        <v>-0.19669317230923999</v>
      </c>
      <c r="AB217">
        <v>-6.2251187369432602E-2</v>
      </c>
      <c r="AC217">
        <v>31.508160947255099</v>
      </c>
      <c r="AD217">
        <v>120.40135317596</v>
      </c>
      <c r="AE217">
        <v>15.021135192364399</v>
      </c>
      <c r="AF217">
        <v>45.45919</v>
      </c>
      <c r="AG217">
        <v>42.18976</v>
      </c>
      <c r="AH217">
        <v>1.21279</v>
      </c>
      <c r="AI217">
        <v>31.508155369653601</v>
      </c>
      <c r="AJ217">
        <v>120.401354586655</v>
      </c>
      <c r="AK217">
        <v>13.7031694976612</v>
      </c>
      <c r="AL217">
        <v>-5.2547547479568999E-3</v>
      </c>
      <c r="AM217">
        <v>2.56934170320894E-2</v>
      </c>
      <c r="AN217">
        <v>1.68319917510777</v>
      </c>
      <c r="AP217" s="5">
        <v>8.5599565399999999</v>
      </c>
    </row>
    <row r="218" spans="1:42">
      <c r="A218">
        <v>1573523598.3429999</v>
      </c>
      <c r="B218">
        <v>31.508157229999998</v>
      </c>
      <c r="C218">
        <v>120.40134715999901</v>
      </c>
      <c r="D218">
        <v>12.7889</v>
      </c>
      <c r="E218">
        <v>0.27497310356409499</v>
      </c>
      <c r="F218">
        <v>1.5402272976618101</v>
      </c>
      <c r="G218">
        <v>-96.101097974010102</v>
      </c>
      <c r="H218">
        <v>50.720304943647697</v>
      </c>
      <c r="I218">
        <v>-36.198513829564199</v>
      </c>
      <c r="J218">
        <v>-0.29469490259461301</v>
      </c>
      <c r="K218">
        <v>45.993609999999997</v>
      </c>
      <c r="L218">
        <v>42.809379999999997</v>
      </c>
      <c r="M218">
        <v>2.53505</v>
      </c>
      <c r="N218">
        <v>-0.35553652577015998</v>
      </c>
      <c r="O218">
        <v>1.5114631996415999</v>
      </c>
      <c r="P218" s="4">
        <v>95.516772964914793</v>
      </c>
      <c r="Q218">
        <v>4.0782019446405604</v>
      </c>
      <c r="R218">
        <v>0.17883123290010899</v>
      </c>
      <c r="S218">
        <v>0.14153180055855699</v>
      </c>
      <c r="T218">
        <v>45.565241395595201</v>
      </c>
      <c r="U218">
        <v>42.917088577570397</v>
      </c>
      <c r="V218">
        <v>0.29851490259461799</v>
      </c>
      <c r="W218">
        <v>0.274973103564087</v>
      </c>
      <c r="X218">
        <v>-1.5402272976618101</v>
      </c>
      <c r="Y218" s="4">
        <v>104.103017729504</v>
      </c>
      <c r="Z218">
        <v>4.2566558320287999</v>
      </c>
      <c r="AA218">
        <v>-0.184899956444389</v>
      </c>
      <c r="AB218">
        <v>-9.1861002400653105E-2</v>
      </c>
      <c r="AC218">
        <v>31.508160920406802</v>
      </c>
      <c r="AD218">
        <v>120.40134891066</v>
      </c>
      <c r="AE218">
        <v>15.0254374444484</v>
      </c>
      <c r="AF218">
        <v>45.391539999999999</v>
      </c>
      <c r="AG218">
        <v>42.590670000000003</v>
      </c>
      <c r="AH218">
        <v>1.21496</v>
      </c>
      <c r="AI218">
        <v>31.5081552687905</v>
      </c>
      <c r="AJ218">
        <v>120.40135030825201</v>
      </c>
      <c r="AK218">
        <v>13.705341681838</v>
      </c>
      <c r="AL218">
        <v>-6.2472609590864996E-3</v>
      </c>
      <c r="AM218">
        <v>2.6404137559134799E-2</v>
      </c>
      <c r="AN218">
        <v>1.68767568073553</v>
      </c>
      <c r="AP218" s="5">
        <v>8.5862447399999908</v>
      </c>
    </row>
    <row r="219" spans="1:42">
      <c r="A219">
        <v>1573523598.4430001</v>
      </c>
      <c r="B219">
        <v>31.508157130000001</v>
      </c>
      <c r="C219">
        <v>120.40134209999999</v>
      </c>
      <c r="D219">
        <v>12.769</v>
      </c>
      <c r="E219">
        <v>0.115536298065365</v>
      </c>
      <c r="F219">
        <v>1.4347445844292199</v>
      </c>
      <c r="G219">
        <v>-96.322254941552103</v>
      </c>
      <c r="H219">
        <v>50.709218620761703</v>
      </c>
      <c r="I219">
        <v>-36.679184723284997</v>
      </c>
      <c r="J219">
        <v>-0.27479224749620101</v>
      </c>
      <c r="K219">
        <v>45.934780000000003</v>
      </c>
      <c r="L219">
        <v>43.197980000000001</v>
      </c>
      <c r="M219">
        <v>2.5386199999999999</v>
      </c>
      <c r="N219">
        <v>-0.31581625243179401</v>
      </c>
      <c r="O219">
        <v>1.3717859077429599</v>
      </c>
      <c r="P219" s="4">
        <v>95.808073476747595</v>
      </c>
      <c r="Q219">
        <v>4.0425689497557702</v>
      </c>
      <c r="R219">
        <v>0.211512402461659</v>
      </c>
      <c r="S219">
        <v>0.15341049043466101</v>
      </c>
      <c r="T219">
        <v>45.487350608313399</v>
      </c>
      <c r="U219">
        <v>43.391536087714599</v>
      </c>
      <c r="V219">
        <v>0.278612247496205</v>
      </c>
      <c r="W219">
        <v>0.11553629806535801</v>
      </c>
      <c r="X219">
        <v>-1.4347445844292299</v>
      </c>
      <c r="Y219" s="4">
        <v>104.324174697046</v>
      </c>
      <c r="Z219">
        <v>4.2841994762341002</v>
      </c>
      <c r="AA219">
        <v>-0.15595496317494301</v>
      </c>
      <c r="AB219">
        <v>-3.6866750555592701E-2</v>
      </c>
      <c r="AC219">
        <v>31.508160882860899</v>
      </c>
      <c r="AD219">
        <v>120.401344773508</v>
      </c>
      <c r="AE219">
        <v>15.029009639285499</v>
      </c>
      <c r="AF219">
        <v>45.321849999999998</v>
      </c>
      <c r="AG219">
        <v>42.99136</v>
      </c>
      <c r="AH219">
        <v>1.21591</v>
      </c>
      <c r="AI219">
        <v>31.5081551494319</v>
      </c>
      <c r="AJ219">
        <v>120.401346029154</v>
      </c>
      <c r="AK219">
        <v>13.7062938762828</v>
      </c>
      <c r="AL219">
        <v>-5.6635867610987699E-3</v>
      </c>
      <c r="AM219">
        <v>2.3993070738690302E-2</v>
      </c>
      <c r="AN219">
        <v>1.69264844648639</v>
      </c>
      <c r="AP219" s="5">
        <v>8.5161012199999906</v>
      </c>
    </row>
    <row r="220" spans="1:42">
      <c r="A220">
        <v>1573523598.543</v>
      </c>
      <c r="B220">
        <v>31.508156849999999</v>
      </c>
      <c r="C220">
        <v>120.40133761</v>
      </c>
      <c r="D220">
        <v>12.776</v>
      </c>
      <c r="E220">
        <v>8.8683005331088693E-2</v>
      </c>
      <c r="F220">
        <v>1.2713647497654701</v>
      </c>
      <c r="G220">
        <v>-96.631061252342107</v>
      </c>
      <c r="H220">
        <v>50.678174216804202</v>
      </c>
      <c r="I220">
        <v>-37.105709116016698</v>
      </c>
      <c r="J220">
        <v>-0.28179002991239699</v>
      </c>
      <c r="K220">
        <v>45.868130000000001</v>
      </c>
      <c r="L220">
        <v>43.593319999999999</v>
      </c>
      <c r="M220">
        <v>2.5439099999999999</v>
      </c>
      <c r="N220">
        <v>-0.48801770097629399</v>
      </c>
      <c r="O220">
        <v>1.43849045358559</v>
      </c>
      <c r="P220" s="4">
        <v>96.0451736300314</v>
      </c>
      <c r="Q220">
        <v>4.0684896015082401</v>
      </c>
      <c r="R220">
        <v>0.222262546169849</v>
      </c>
      <c r="S220">
        <v>0.15012963761169201</v>
      </c>
      <c r="T220">
        <v>45.397233596735603</v>
      </c>
      <c r="U220">
        <v>43.809586009179199</v>
      </c>
      <c r="V220">
        <v>0.28561002991240098</v>
      </c>
      <c r="W220">
        <v>8.8683005331080797E-2</v>
      </c>
      <c r="X220">
        <v>-1.2713647497654801</v>
      </c>
      <c r="Y220" s="4">
        <v>104.63298100783599</v>
      </c>
      <c r="Z220">
        <v>4.2546641161052401</v>
      </c>
      <c r="AA220">
        <v>-0.18302656042627399</v>
      </c>
      <c r="AB220">
        <v>-2.7324664771970299E-2</v>
      </c>
      <c r="AC220">
        <v>31.508160783935502</v>
      </c>
      <c r="AD220">
        <v>120.40134055463599</v>
      </c>
      <c r="AE220">
        <v>15.034301850944701</v>
      </c>
      <c r="AF220">
        <v>45.245980000000003</v>
      </c>
      <c r="AG220">
        <v>43.391109999999998</v>
      </c>
      <c r="AH220">
        <v>1.21913</v>
      </c>
      <c r="AI220">
        <v>31.508154973698701</v>
      </c>
      <c r="AJ220">
        <v>120.401341750798</v>
      </c>
      <c r="AK220">
        <v>13.7095160456374</v>
      </c>
      <c r="AL220">
        <v>-8.6857008950802991E-3</v>
      </c>
      <c r="AM220">
        <v>2.5135388621543901E-2</v>
      </c>
      <c r="AN220">
        <v>1.6970289989135301</v>
      </c>
      <c r="AP220" s="5">
        <v>8.5878073700000002</v>
      </c>
    </row>
    <row r="221" spans="1:42">
      <c r="A221">
        <v>1573523598.6429999</v>
      </c>
      <c r="B221">
        <v>31.508156570000001</v>
      </c>
      <c r="C221">
        <v>120.40133317</v>
      </c>
      <c r="D221">
        <v>12.7813</v>
      </c>
      <c r="E221">
        <v>0.116986301920785</v>
      </c>
      <c r="F221">
        <v>1.27359066677096</v>
      </c>
      <c r="G221">
        <v>-96.996189322145696</v>
      </c>
      <c r="H221">
        <v>50.647129802100103</v>
      </c>
      <c r="I221">
        <v>-37.527483785232</v>
      </c>
      <c r="J221">
        <v>-0.28708781150998702</v>
      </c>
      <c r="K221">
        <v>45.80115</v>
      </c>
      <c r="L221">
        <v>43.986870000000003</v>
      </c>
      <c r="M221">
        <v>2.5482200000000002</v>
      </c>
      <c r="N221">
        <v>-0.53421578026037997</v>
      </c>
      <c r="O221">
        <v>1.60998520182889</v>
      </c>
      <c r="P221" s="4">
        <v>96.393734212495403</v>
      </c>
      <c r="Q221">
        <v>4.03169761809517</v>
      </c>
      <c r="R221">
        <v>0.20069143422251301</v>
      </c>
      <c r="S221">
        <v>0.160374675916891</v>
      </c>
      <c r="T221">
        <v>45.3077777658618</v>
      </c>
      <c r="U221">
        <v>44.222932451765402</v>
      </c>
      <c r="V221">
        <v>0.29090781150999201</v>
      </c>
      <c r="W221">
        <v>0.116986301920777</v>
      </c>
      <c r="X221">
        <v>-1.27359066677096</v>
      </c>
      <c r="Y221" s="4">
        <v>104.99810907764</v>
      </c>
      <c r="Z221">
        <v>4.1993958790531698</v>
      </c>
      <c r="AA221">
        <v>-0.20516419093507299</v>
      </c>
      <c r="AB221">
        <v>-5.5132891717879599E-2</v>
      </c>
      <c r="AC221">
        <v>31.5081606798156</v>
      </c>
      <c r="AD221">
        <v>120.40133635394</v>
      </c>
      <c r="AE221">
        <v>15.038614071905601</v>
      </c>
      <c r="AF221">
        <v>45.169179999999997</v>
      </c>
      <c r="AG221">
        <v>43.795879999999997</v>
      </c>
      <c r="AH221">
        <v>1.22123</v>
      </c>
      <c r="AI221">
        <v>31.508154795962</v>
      </c>
      <c r="AJ221">
        <v>120.40133741874899</v>
      </c>
      <c r="AK221">
        <v>13.711618270724999</v>
      </c>
      <c r="AL221">
        <v>-9.5571387231894196E-3</v>
      </c>
      <c r="AM221">
        <v>2.8159350540704599E-2</v>
      </c>
      <c r="AN221">
        <v>1.7032429955367401</v>
      </c>
      <c r="AP221" s="5">
        <v>8.6043748899999795</v>
      </c>
    </row>
    <row r="222" spans="1:42">
      <c r="A222">
        <v>1573523598.743</v>
      </c>
      <c r="B222">
        <v>31.508156280000001</v>
      </c>
      <c r="C222">
        <v>120.40132877000001</v>
      </c>
      <c r="D222">
        <v>12.7845</v>
      </c>
      <c r="E222">
        <v>0.22634937449579201</v>
      </c>
      <c r="F222">
        <v>1.40298840176289</v>
      </c>
      <c r="G222">
        <v>-97.368782622840598</v>
      </c>
      <c r="H222">
        <v>50.614976587931203</v>
      </c>
      <c r="I222">
        <v>-37.945458682178703</v>
      </c>
      <c r="J222">
        <v>-0.29028559706997398</v>
      </c>
      <c r="K222">
        <v>45.734819999999999</v>
      </c>
      <c r="L222">
        <v>44.381279999999997</v>
      </c>
      <c r="M222">
        <v>2.55206</v>
      </c>
      <c r="N222">
        <v>-0.48185209299114001</v>
      </c>
      <c r="O222">
        <v>1.5967932296352201</v>
      </c>
      <c r="P222" s="4">
        <v>96.774364014168597</v>
      </c>
      <c r="Q222">
        <v>3.9673206543820201</v>
      </c>
      <c r="R222">
        <v>0.185850179000908</v>
      </c>
      <c r="S222">
        <v>0.146666630421181</v>
      </c>
      <c r="T222">
        <v>45.217752883620001</v>
      </c>
      <c r="U222">
        <v>44.632361767076802</v>
      </c>
      <c r="V222">
        <v>0.29410559706997902</v>
      </c>
      <c r="W222">
        <v>0.22634937449578399</v>
      </c>
      <c r="X222">
        <v>-1.4029884017629</v>
      </c>
      <c r="Y222" s="4">
        <v>105.370702378335</v>
      </c>
      <c r="Z222">
        <v>4.1806288443369501</v>
      </c>
      <c r="AA222">
        <v>-0.20549311394365299</v>
      </c>
      <c r="AB222">
        <v>-6.5868551066490894E-2</v>
      </c>
      <c r="AC222">
        <v>31.508160582580398</v>
      </c>
      <c r="AD222">
        <v>120.401332145231</v>
      </c>
      <c r="AE222">
        <v>15.0424563288688</v>
      </c>
      <c r="AF222">
        <v>45.092239999999997</v>
      </c>
      <c r="AG222">
        <v>44.194000000000003</v>
      </c>
      <c r="AH222">
        <v>1.2225299999999999</v>
      </c>
      <c r="AI222">
        <v>31.508154608626</v>
      </c>
      <c r="AJ222">
        <v>120.40133315581799</v>
      </c>
      <c r="AK222">
        <v>13.7129204720258</v>
      </c>
      <c r="AL222">
        <v>-8.5932178351896503E-3</v>
      </c>
      <c r="AM222">
        <v>2.7833279361346799E-2</v>
      </c>
      <c r="AN222">
        <v>1.7100337829013601</v>
      </c>
      <c r="AP222" s="5">
        <v>8.5963383899999908</v>
      </c>
    </row>
    <row r="223" spans="1:42">
      <c r="A223">
        <v>1573523598.8429999</v>
      </c>
      <c r="B223">
        <v>31.508155949999999</v>
      </c>
      <c r="C223">
        <v>120.40132439</v>
      </c>
      <c r="D223">
        <v>12.7889</v>
      </c>
      <c r="E223">
        <v>0.36469771209712598</v>
      </c>
      <c r="F223">
        <v>1.4302362894540299</v>
      </c>
      <c r="G223">
        <v>-97.861846979675704</v>
      </c>
      <c r="H223">
        <v>50.578388253598803</v>
      </c>
      <c r="I223">
        <v>-38.361533717653202</v>
      </c>
      <c r="J223">
        <v>-0.29468340313147201</v>
      </c>
      <c r="K223">
        <v>45.665320000000001</v>
      </c>
      <c r="L223">
        <v>44.769869999999997</v>
      </c>
      <c r="M223">
        <v>2.5547900000000001</v>
      </c>
      <c r="N223">
        <v>-0.33372364318328002</v>
      </c>
      <c r="O223">
        <v>1.4766523604032</v>
      </c>
      <c r="P223" s="4">
        <v>97.172024778201902</v>
      </c>
      <c r="Q223">
        <v>3.96215675802631</v>
      </c>
      <c r="R223">
        <v>0.18742293327244999</v>
      </c>
      <c r="S223">
        <v>0.13271077842429399</v>
      </c>
      <c r="T223">
        <v>45.123600536833102</v>
      </c>
      <c r="U223">
        <v>45.039292322514498</v>
      </c>
      <c r="V223">
        <v>0.298503403131476</v>
      </c>
      <c r="W223">
        <v>0.36469771209711799</v>
      </c>
      <c r="X223">
        <v>-1.4302362894540399</v>
      </c>
      <c r="Y223" s="4">
        <v>105.86376673517</v>
      </c>
      <c r="Z223">
        <v>4.15896450353008</v>
      </c>
      <c r="AA223">
        <v>-0.15740398942250899</v>
      </c>
      <c r="AB223">
        <v>-5.2622547360027097E-2</v>
      </c>
      <c r="AC223">
        <v>31.508160449727001</v>
      </c>
      <c r="AD223">
        <v>120.401327992548</v>
      </c>
      <c r="AE223">
        <v>15.045188548043299</v>
      </c>
      <c r="AF223">
        <v>45.014229999999998</v>
      </c>
      <c r="AG223">
        <v>44.585610000000003</v>
      </c>
      <c r="AH223">
        <v>1.22309</v>
      </c>
      <c r="AI223">
        <v>31.508154403560798</v>
      </c>
      <c r="AJ223">
        <v>120.401328959181</v>
      </c>
      <c r="AK223">
        <v>13.713482646271499</v>
      </c>
      <c r="AL223">
        <v>-6.0268898779909704E-3</v>
      </c>
      <c r="AM223">
        <v>2.5739566091314298E-2</v>
      </c>
      <c r="AN223">
        <v>1.71709232299878</v>
      </c>
      <c r="AP223" s="5">
        <v>8.6917419199999895</v>
      </c>
    </row>
    <row r="224" spans="1:42">
      <c r="A224">
        <v>1573523598.9430001</v>
      </c>
      <c r="B224">
        <v>31.50815549</v>
      </c>
      <c r="C224">
        <v>120.40131961</v>
      </c>
      <c r="D224">
        <v>12.7965</v>
      </c>
      <c r="E224">
        <v>0.348403854910111</v>
      </c>
      <c r="F224">
        <v>1.42369681298512</v>
      </c>
      <c r="G224">
        <v>-98.5693309559407</v>
      </c>
      <c r="H224">
        <v>50.527385905069998</v>
      </c>
      <c r="I224">
        <v>-38.815606537774201</v>
      </c>
      <c r="J224">
        <v>-0.30228106413539202</v>
      </c>
      <c r="K224">
        <v>45.589399999999998</v>
      </c>
      <c r="L224">
        <v>45.154299999999999</v>
      </c>
      <c r="M224">
        <v>2.5588500000000001</v>
      </c>
      <c r="N224">
        <v>-0.250137626748974</v>
      </c>
      <c r="O224">
        <v>1.42346861367545</v>
      </c>
      <c r="P224" s="4">
        <v>97.704280790100896</v>
      </c>
      <c r="Q224">
        <v>3.9428379323164</v>
      </c>
      <c r="R224">
        <v>0.28793163742878503</v>
      </c>
      <c r="S224">
        <v>0.16061436752192601</v>
      </c>
      <c r="T224">
        <v>45.009884988986101</v>
      </c>
      <c r="U224">
        <v>45.481844172251897</v>
      </c>
      <c r="V224">
        <v>0.30610106413539701</v>
      </c>
      <c r="W224">
        <v>0.34840385491010301</v>
      </c>
      <c r="X224">
        <v>-1.42369681298513</v>
      </c>
      <c r="Y224" s="4">
        <v>106.571250711435</v>
      </c>
      <c r="Z224">
        <v>4.1398280364476898</v>
      </c>
      <c r="AA224">
        <v>-0.106231643566134</v>
      </c>
      <c r="AB224">
        <v>-3.8323446438149202E-2</v>
      </c>
      <c r="AC224">
        <v>31.508160254313101</v>
      </c>
      <c r="AD224">
        <v>120.401323873823</v>
      </c>
      <c r="AE224">
        <v>15.049250715412199</v>
      </c>
      <c r="AF224">
        <v>44.929490000000001</v>
      </c>
      <c r="AG224">
        <v>44.974649999999997</v>
      </c>
      <c r="AH224">
        <v>1.2253499999999999</v>
      </c>
      <c r="AI224">
        <v>31.508154135162599</v>
      </c>
      <c r="AJ224">
        <v>120.401324779474</v>
      </c>
      <c r="AK224">
        <v>13.7157447813078</v>
      </c>
      <c r="AL224">
        <v>-4.5002920583102103E-3</v>
      </c>
      <c r="AM224">
        <v>2.4863705527239401E-2</v>
      </c>
      <c r="AN224">
        <v>1.7265447586321101</v>
      </c>
      <c r="AP224" s="5">
        <v>8.8669699099999892</v>
      </c>
    </row>
    <row r="225" spans="1:42">
      <c r="A225">
        <v>1573523599.043</v>
      </c>
      <c r="B225">
        <v>31.508155039999998</v>
      </c>
      <c r="C225">
        <v>120.40131572999999</v>
      </c>
      <c r="D225">
        <v>12.801</v>
      </c>
      <c r="E225">
        <v>0.30709407159091801</v>
      </c>
      <c r="F225">
        <v>1.42323601271457</v>
      </c>
      <c r="G225">
        <v>-99.293308805088103</v>
      </c>
      <c r="H225">
        <v>50.477492012458399</v>
      </c>
      <c r="I225">
        <v>-39.184184500965699</v>
      </c>
      <c r="J225">
        <v>-0.30677920814868198</v>
      </c>
      <c r="K225">
        <v>45.502850000000002</v>
      </c>
      <c r="L225">
        <v>45.535159999999998</v>
      </c>
      <c r="M225">
        <v>2.5654699999999999</v>
      </c>
      <c r="N225">
        <v>-0.26602127449465401</v>
      </c>
      <c r="O225">
        <v>1.4510293812180199</v>
      </c>
      <c r="P225" s="4">
        <v>98.364452929314794</v>
      </c>
      <c r="Q225">
        <v>3.9354673958091699</v>
      </c>
      <c r="R225">
        <v>0.32946492745688799</v>
      </c>
      <c r="S225">
        <v>0.154996568345284</v>
      </c>
      <c r="T225">
        <v>44.909168525535698</v>
      </c>
      <c r="U225">
        <v>45.839887897878199</v>
      </c>
      <c r="V225">
        <v>0.31059920814868702</v>
      </c>
      <c r="W225">
        <v>0.30709407159091001</v>
      </c>
      <c r="X225">
        <v>-1.42323601271457</v>
      </c>
      <c r="Y225" s="4">
        <v>107.295228560582</v>
      </c>
      <c r="Z225">
        <v>4.1069730974131904</v>
      </c>
      <c r="AA225">
        <v>-7.47390926822976E-2</v>
      </c>
      <c r="AB225">
        <v>-6.7828792922534104E-2</v>
      </c>
      <c r="AC225">
        <v>31.508159959479698</v>
      </c>
      <c r="AD225">
        <v>120.401319776736</v>
      </c>
      <c r="AE225">
        <v>15.055872806347899</v>
      </c>
      <c r="AF225">
        <v>44.833739999999999</v>
      </c>
      <c r="AG225">
        <v>45.362810000000003</v>
      </c>
      <c r="AH225">
        <v>1.2295</v>
      </c>
      <c r="AI225">
        <v>31.508153767328199</v>
      </c>
      <c r="AJ225">
        <v>120.401320592806</v>
      </c>
      <c r="AK225">
        <v>13.719896858558</v>
      </c>
      <c r="AL225">
        <v>-4.6249232275310404E-3</v>
      </c>
      <c r="AM225">
        <v>2.5394789008705902E-2</v>
      </c>
      <c r="AN225">
        <v>1.7382204413287199</v>
      </c>
      <c r="AP225" s="5">
        <v>8.9307756699999992</v>
      </c>
    </row>
    <row r="226" spans="1:42">
      <c r="A226">
        <v>1573523599.1429999</v>
      </c>
      <c r="B226">
        <v>31.508154480000002</v>
      </c>
      <c r="C226">
        <v>120.40131148</v>
      </c>
      <c r="D226">
        <v>12.8033</v>
      </c>
      <c r="E226">
        <v>0.19582437710226</v>
      </c>
      <c r="F226">
        <v>1.53891818947853</v>
      </c>
      <c r="G226">
        <v>-100.229229237075</v>
      </c>
      <c r="H226">
        <v>50.415401618928897</v>
      </c>
      <c r="I226">
        <v>-39.587910377604203</v>
      </c>
      <c r="J226">
        <v>-0.30907721017806999</v>
      </c>
      <c r="K226">
        <v>45.406370000000003</v>
      </c>
      <c r="L226">
        <v>45.914499999999997</v>
      </c>
      <c r="M226">
        <v>2.5708000000000002</v>
      </c>
      <c r="N226">
        <v>-0.35753804645721798</v>
      </c>
      <c r="O226">
        <v>1.43675371874594</v>
      </c>
      <c r="P226" s="4">
        <v>99.200517553958605</v>
      </c>
      <c r="Q226">
        <v>3.90604347828058</v>
      </c>
      <c r="R226">
        <v>0.38863511016459501</v>
      </c>
      <c r="S226">
        <v>0.14560100353046801</v>
      </c>
      <c r="T226">
        <v>44.791481503245897</v>
      </c>
      <c r="U226">
        <v>46.231039486422503</v>
      </c>
      <c r="V226">
        <v>0.31289721017807498</v>
      </c>
      <c r="W226">
        <v>0.19582437710225101</v>
      </c>
      <c r="X226">
        <v>-1.53891818947854</v>
      </c>
      <c r="Y226" s="4">
        <v>108.23114899257</v>
      </c>
      <c r="Z226">
        <v>4.06683616450601</v>
      </c>
      <c r="AA226">
        <v>-5.3705835481548503E-2</v>
      </c>
      <c r="AB226">
        <v>-8.5466626827403303E-2</v>
      </c>
      <c r="AC226">
        <v>31.508159574052399</v>
      </c>
      <c r="AD226">
        <v>120.401315680943</v>
      </c>
      <c r="AE226">
        <v>15.061204839497799</v>
      </c>
      <c r="AF226">
        <v>44.727780000000003</v>
      </c>
      <c r="AG226">
        <v>45.750520000000002</v>
      </c>
      <c r="AH226">
        <v>1.2319599999999999</v>
      </c>
      <c r="AI226">
        <v>31.508153307742599</v>
      </c>
      <c r="AJ226">
        <v>120.40131639586799</v>
      </c>
      <c r="AK226">
        <v>13.722358886152501</v>
      </c>
      <c r="AL226">
        <v>-6.2635501204300397E-3</v>
      </c>
      <c r="AM226">
        <v>2.52107306917932E-2</v>
      </c>
      <c r="AN226">
        <v>1.75276701424143</v>
      </c>
      <c r="AP226" s="5">
        <v>9.0306314499999996</v>
      </c>
    </row>
    <row r="227" spans="1:42">
      <c r="A227">
        <v>1573523599.2420001</v>
      </c>
      <c r="B227">
        <v>31.508153839999999</v>
      </c>
      <c r="C227">
        <v>120.401307259999</v>
      </c>
      <c r="D227">
        <v>12.8066</v>
      </c>
      <c r="E227">
        <v>0.10797932166942401</v>
      </c>
      <c r="F227">
        <v>1.6310289042312101</v>
      </c>
      <c r="G227">
        <v>-101.255966828703</v>
      </c>
      <c r="H227">
        <v>50.344440959932903</v>
      </c>
      <c r="I227">
        <v>-39.988786475527803</v>
      </c>
      <c r="J227">
        <v>-0.31237527502258899</v>
      </c>
      <c r="K227">
        <v>45.301020000000001</v>
      </c>
      <c r="L227">
        <v>46.292520000000003</v>
      </c>
      <c r="M227">
        <v>2.5743200000000002</v>
      </c>
      <c r="N227">
        <v>-0.452890186128938</v>
      </c>
      <c r="O227">
        <v>1.3320093066671299</v>
      </c>
      <c r="P227" s="4">
        <v>100.142220203204</v>
      </c>
      <c r="Q227">
        <v>3.8889588079982098</v>
      </c>
      <c r="R227">
        <v>0.41917996076556702</v>
      </c>
      <c r="S227">
        <v>0.13278464363647399</v>
      </c>
      <c r="T227">
        <v>44.665407288767597</v>
      </c>
      <c r="U227">
        <v>46.618134246727202</v>
      </c>
      <c r="V227">
        <v>0.31619527502259298</v>
      </c>
      <c r="W227">
        <v>0.107979321669415</v>
      </c>
      <c r="X227">
        <v>-1.6310289042312101</v>
      </c>
      <c r="Y227" s="4">
        <v>109.257886584197</v>
      </c>
      <c r="Z227">
        <v>4.0728813547504297</v>
      </c>
      <c r="AA227">
        <v>-6.1919547936069699E-2</v>
      </c>
      <c r="AB227">
        <v>-6.1334653415884399E-2</v>
      </c>
      <c r="AC227">
        <v>31.508159107749201</v>
      </c>
      <c r="AD227">
        <v>120.401311585912</v>
      </c>
      <c r="AE227">
        <v>15.0647268267348</v>
      </c>
      <c r="AF227">
        <v>44.61336</v>
      </c>
      <c r="AG227">
        <v>46.133290000000002</v>
      </c>
      <c r="AH227">
        <v>1.2325699999999999</v>
      </c>
      <c r="AI227">
        <v>31.508152766398201</v>
      </c>
      <c r="AJ227">
        <v>120.40131223803</v>
      </c>
      <c r="AK227">
        <v>13.7229708423838</v>
      </c>
      <c r="AL227">
        <v>-7.9192532587451202E-3</v>
      </c>
      <c r="AM227">
        <v>2.3372712963938998E-2</v>
      </c>
      <c r="AN227">
        <v>1.7693740217359499</v>
      </c>
      <c r="AP227" s="5">
        <v>9.1156664000000003</v>
      </c>
    </row>
    <row r="228" spans="1:42">
      <c r="A228">
        <v>1573523599.342</v>
      </c>
      <c r="B228">
        <v>31.508153140000001</v>
      </c>
      <c r="C228">
        <v>120.40130306</v>
      </c>
      <c r="D228">
        <v>12.8131</v>
      </c>
      <c r="E228">
        <v>5.3996406381995897E-2</v>
      </c>
      <c r="F228">
        <v>1.5300066459839401</v>
      </c>
      <c r="G228">
        <v>-102.38971193515199</v>
      </c>
      <c r="H228">
        <v>50.266827627796403</v>
      </c>
      <c r="I228">
        <v>-40.387762736150798</v>
      </c>
      <c r="J228">
        <v>-0.31887337822895701</v>
      </c>
      <c r="K228">
        <v>45.187710000000003</v>
      </c>
      <c r="L228">
        <v>46.66827</v>
      </c>
      <c r="M228">
        <v>2.57755</v>
      </c>
      <c r="N228">
        <v>-0.50653388340316496</v>
      </c>
      <c r="O228">
        <v>1.3147479355948</v>
      </c>
      <c r="P228" s="4">
        <v>101.16791334134599</v>
      </c>
      <c r="Q228">
        <v>3.8895324000723899</v>
      </c>
      <c r="R228">
        <v>0.42536130655869903</v>
      </c>
      <c r="S228">
        <v>0.13957566825840401</v>
      </c>
      <c r="T228">
        <v>44.533009644817596</v>
      </c>
      <c r="U228">
        <v>47.0024215737918</v>
      </c>
      <c r="V228">
        <v>0.32269337822896199</v>
      </c>
      <c r="W228">
        <v>5.3996406381987397E-2</v>
      </c>
      <c r="X228">
        <v>-1.5300066459839501</v>
      </c>
      <c r="Y228" s="4">
        <v>110.391631690647</v>
      </c>
      <c r="Z228">
        <v>4.0474283311018597</v>
      </c>
      <c r="AA228">
        <v>-2.8654911467667899E-2</v>
      </c>
      <c r="AB228">
        <v>-4.2256368073708001E-2</v>
      </c>
      <c r="AC228">
        <v>31.5081585675048</v>
      </c>
      <c r="AD228">
        <v>120.401307502881</v>
      </c>
      <c r="AE228">
        <v>15.0679587619379</v>
      </c>
      <c r="AF228">
        <v>44.489840000000001</v>
      </c>
      <c r="AG228">
        <v>46.513379999999998</v>
      </c>
      <c r="AH228">
        <v>1.2336499999999999</v>
      </c>
      <c r="AI228">
        <v>31.5081521404162</v>
      </c>
      <c r="AJ228">
        <v>120.401308094794</v>
      </c>
      <c r="AK228">
        <v>13.7240527430549</v>
      </c>
      <c r="AL228">
        <v>-8.8774260074102503E-3</v>
      </c>
      <c r="AM228">
        <v>2.30159319964445E-2</v>
      </c>
      <c r="AN228">
        <v>1.7875104371423001</v>
      </c>
      <c r="AP228" s="5">
        <v>9.2237183999999992</v>
      </c>
    </row>
    <row r="229" spans="1:42">
      <c r="A229">
        <v>1573523599.4419999</v>
      </c>
      <c r="B229">
        <v>31.50815253</v>
      </c>
      <c r="C229">
        <v>120.40129825</v>
      </c>
      <c r="D229">
        <v>12.803900000000001</v>
      </c>
      <c r="E229">
        <v>-0.116534766283487</v>
      </c>
      <c r="F229">
        <v>1.5203156423706501</v>
      </c>
      <c r="G229">
        <v>-103.639462091799</v>
      </c>
      <c r="H229">
        <v>50.199193474317198</v>
      </c>
      <c r="I229">
        <v>-40.844685368103399</v>
      </c>
      <c r="J229">
        <v>-0.30967100496792399</v>
      </c>
      <c r="K229">
        <v>45.064019999999999</v>
      </c>
      <c r="L229">
        <v>47.040750000000003</v>
      </c>
      <c r="M229">
        <v>2.5829300000000002</v>
      </c>
      <c r="N229">
        <v>-0.59895205051785705</v>
      </c>
      <c r="O229">
        <v>1.3686202701807999</v>
      </c>
      <c r="P229" s="4">
        <v>102.312945661162</v>
      </c>
      <c r="Q229">
        <v>3.86517319612088</v>
      </c>
      <c r="R229">
        <v>0.48760352863425699</v>
      </c>
      <c r="S229">
        <v>0.16576039078167601</v>
      </c>
      <c r="T229">
        <v>44.402427517462201</v>
      </c>
      <c r="U229">
        <v>47.445480236186199</v>
      </c>
      <c r="V229">
        <v>0.31349100496792898</v>
      </c>
      <c r="W229">
        <v>-0.116534766283495</v>
      </c>
      <c r="X229">
        <v>-1.5203156423706501</v>
      </c>
      <c r="Y229" s="4">
        <v>111.641381847293</v>
      </c>
      <c r="Z229">
        <v>4.0196213386506097</v>
      </c>
      <c r="AA229">
        <v>3.0045575807611101E-2</v>
      </c>
      <c r="AB229">
        <v>-3.7898512359308197E-2</v>
      </c>
      <c r="AC229">
        <v>31.508157930450199</v>
      </c>
      <c r="AD229">
        <v>120.401303438727</v>
      </c>
      <c r="AE229">
        <v>15.0733406245708</v>
      </c>
      <c r="AF229">
        <v>44.356529999999999</v>
      </c>
      <c r="AG229">
        <v>46.89181</v>
      </c>
      <c r="AH229">
        <v>1.2366699999999999</v>
      </c>
      <c r="AI229">
        <v>31.508151424914701</v>
      </c>
      <c r="AJ229">
        <v>120.401303954517</v>
      </c>
      <c r="AK229">
        <v>13.7270745886489</v>
      </c>
      <c r="AL229">
        <v>-1.04379543640634E-2</v>
      </c>
      <c r="AM229">
        <v>2.3958565821762801E-2</v>
      </c>
      <c r="AN229">
        <v>1.80764518019971</v>
      </c>
      <c r="AP229" s="5">
        <v>9.3284360999999993</v>
      </c>
    </row>
    <row r="230" spans="1:42">
      <c r="A230">
        <v>1573523599.5420001</v>
      </c>
      <c r="B230">
        <v>31.508151590000001</v>
      </c>
      <c r="C230">
        <v>120.40129417</v>
      </c>
      <c r="D230">
        <v>12.81</v>
      </c>
      <c r="E230">
        <v>-0.39064783407940401</v>
      </c>
      <c r="F230">
        <v>1.41152690232594</v>
      </c>
      <c r="G230">
        <v>-105.03881105230801</v>
      </c>
      <c r="H230">
        <v>50.094969295110801</v>
      </c>
      <c r="I230">
        <v>-41.232262432402401</v>
      </c>
      <c r="J230">
        <v>-0.31576933634365201</v>
      </c>
      <c r="K230">
        <v>44.925820000000002</v>
      </c>
      <c r="L230">
        <v>47.408529999999999</v>
      </c>
      <c r="M230">
        <v>2.5897399999999999</v>
      </c>
      <c r="N230">
        <v>-0.82221007398272306</v>
      </c>
      <c r="O230">
        <v>1.39890948772209</v>
      </c>
      <c r="P230" s="4">
        <v>103.606957434056</v>
      </c>
      <c r="Q230">
        <v>3.8522258724903802</v>
      </c>
      <c r="R230">
        <v>0.58105316076883295</v>
      </c>
      <c r="S230">
        <v>0.17961249198270501</v>
      </c>
      <c r="T230">
        <v>44.245264965206601</v>
      </c>
      <c r="U230">
        <v>47.814774959233198</v>
      </c>
      <c r="V230">
        <v>0.31958933634365699</v>
      </c>
      <c r="W230">
        <v>-0.390647834079413</v>
      </c>
      <c r="X230">
        <v>-1.41152690232595</v>
      </c>
      <c r="Y230" s="4">
        <v>113.04073080780201</v>
      </c>
      <c r="Z230">
        <v>4.0054366177102896</v>
      </c>
      <c r="AA230">
        <v>4.7238849841710201E-2</v>
      </c>
      <c r="AB230">
        <v>-5.36626739095028E-2</v>
      </c>
      <c r="AC230">
        <v>31.508157157905</v>
      </c>
      <c r="AD230">
        <v>120.40129940230599</v>
      </c>
      <c r="AE230">
        <v>15.080152376554899</v>
      </c>
      <c r="AF230">
        <v>44.205759999999998</v>
      </c>
      <c r="AG230">
        <v>47.277290000000001</v>
      </c>
      <c r="AH230">
        <v>1.2436</v>
      </c>
      <c r="AI230">
        <v>31.508150562327099</v>
      </c>
      <c r="AJ230">
        <v>120.401299715162</v>
      </c>
      <c r="AK230">
        <v>13.7340063899755</v>
      </c>
      <c r="AL230">
        <v>-1.4447281988203E-2</v>
      </c>
      <c r="AM230">
        <v>2.4491913721300902E-2</v>
      </c>
      <c r="AN230">
        <v>1.8303305743029099</v>
      </c>
      <c r="AP230" s="5">
        <v>9.4337733999999998</v>
      </c>
    </row>
    <row r="231" spans="1:42">
      <c r="A231">
        <v>1573523599.642</v>
      </c>
      <c r="B231">
        <v>31.50815059</v>
      </c>
      <c r="C231">
        <v>120.40129013000001</v>
      </c>
      <c r="D231">
        <v>12.813499999999999</v>
      </c>
      <c r="E231">
        <v>-0.55808527809174902</v>
      </c>
      <c r="F231">
        <v>1.30265499352666</v>
      </c>
      <c r="G231">
        <v>-106.562212293587</v>
      </c>
      <c r="H231">
        <v>49.984092386015398</v>
      </c>
      <c r="I231">
        <v>-41.616039745027003</v>
      </c>
      <c r="J231">
        <v>-0.31926772064352998</v>
      </c>
      <c r="K231">
        <v>44.770670000000003</v>
      </c>
      <c r="L231">
        <v>47.786850000000001</v>
      </c>
      <c r="M231">
        <v>2.5973299999999999</v>
      </c>
      <c r="N231">
        <v>-1.10871438503711</v>
      </c>
      <c r="O231">
        <v>1.480703329247</v>
      </c>
      <c r="P231" s="4">
        <v>105.002147117758</v>
      </c>
      <c r="Q231">
        <v>3.86483431005413</v>
      </c>
      <c r="R231">
        <v>0.58684557222510803</v>
      </c>
      <c r="S231">
        <v>0.15209900554629499</v>
      </c>
      <c r="T231">
        <v>44.0820434072971</v>
      </c>
      <c r="U231">
        <v>48.179380825463397</v>
      </c>
      <c r="V231">
        <v>0.32308772064353503</v>
      </c>
      <c r="W231">
        <v>-0.55808527809175801</v>
      </c>
      <c r="X231">
        <v>-1.30265499352667</v>
      </c>
      <c r="Y231" s="4">
        <v>114.564132049081</v>
      </c>
      <c r="Z231">
        <v>3.9802519735030701</v>
      </c>
      <c r="AA231">
        <v>1.64469005459494E-3</v>
      </c>
      <c r="AB231">
        <v>-6.2688854029012198E-2</v>
      </c>
      <c r="AC231">
        <v>31.508156247210302</v>
      </c>
      <c r="AD231">
        <v>120.40129523117299</v>
      </c>
      <c r="AE231">
        <v>15.087744110263801</v>
      </c>
      <c r="AF231">
        <v>44.040570000000002</v>
      </c>
      <c r="AG231">
        <v>47.65466</v>
      </c>
      <c r="AH231">
        <v>1.24834</v>
      </c>
      <c r="AI231">
        <v>31.508149560771798</v>
      </c>
      <c r="AJ231">
        <v>120.40129553921901</v>
      </c>
      <c r="AK231">
        <v>13.738748059608</v>
      </c>
      <c r="AL231">
        <v>-1.9293235863547E-2</v>
      </c>
      <c r="AM231">
        <v>2.5833433297817E-2</v>
      </c>
      <c r="AN231">
        <v>1.85494928795611</v>
      </c>
      <c r="AP231" s="5">
        <v>9.5619848999999899</v>
      </c>
    </row>
    <row r="232" spans="1:42">
      <c r="A232">
        <v>1573523599.7420001</v>
      </c>
      <c r="B232">
        <v>31.50814952</v>
      </c>
      <c r="C232">
        <v>120.40128614</v>
      </c>
      <c r="D232">
        <v>12.816700000000001</v>
      </c>
      <c r="E232">
        <v>-0.61615595273521995</v>
      </c>
      <c r="F232">
        <v>1.2391785694745501</v>
      </c>
      <c r="G232">
        <v>-108.12128053066201</v>
      </c>
      <c r="H232">
        <v>49.865453977551397</v>
      </c>
      <c r="I232">
        <v>-41.995067383336703</v>
      </c>
      <c r="J232">
        <v>-0.32246617172828701</v>
      </c>
      <c r="K232">
        <v>44.607990000000001</v>
      </c>
      <c r="L232">
        <v>48.1584</v>
      </c>
      <c r="M232">
        <v>2.6011099999999998</v>
      </c>
      <c r="N232">
        <v>-1.25131660502911</v>
      </c>
      <c r="O232">
        <v>1.5614796127556401</v>
      </c>
      <c r="P232" s="4">
        <v>106.524861347282</v>
      </c>
      <c r="Q232">
        <v>3.87307681386608</v>
      </c>
      <c r="R232">
        <v>0.55599612820854905</v>
      </c>
      <c r="S232">
        <v>0.13192743918556901</v>
      </c>
      <c r="T232">
        <v>43.911797105091097</v>
      </c>
      <c r="U232">
        <v>48.538202813572703</v>
      </c>
      <c r="V232">
        <v>0.326286171728292</v>
      </c>
      <c r="W232">
        <v>-0.61615595273522905</v>
      </c>
      <c r="X232">
        <v>-1.2391785694745501</v>
      </c>
      <c r="Y232" s="4">
        <v>116.12320028615601</v>
      </c>
      <c r="Z232">
        <v>3.9553447945092</v>
      </c>
      <c r="AA232">
        <v>3.9977386889144999E-3</v>
      </c>
      <c r="AB232">
        <v>-4.0207270913122102E-2</v>
      </c>
      <c r="AC232">
        <v>31.508155260765299</v>
      </c>
      <c r="AD232">
        <v>120.401291119579</v>
      </c>
      <c r="AE232">
        <v>15.0915257688611</v>
      </c>
      <c r="AF232">
        <v>43.867179999999998</v>
      </c>
      <c r="AG232">
        <v>48.038460000000001</v>
      </c>
      <c r="AH232">
        <v>1.2498800000000001</v>
      </c>
      <c r="AI232">
        <v>31.5081484940543</v>
      </c>
      <c r="AJ232">
        <v>120.40129128423099</v>
      </c>
      <c r="AK232">
        <v>13.7402897477149</v>
      </c>
      <c r="AL232">
        <v>-2.1668432371095399E-2</v>
      </c>
      <c r="AM232">
        <v>2.7273345020601601E-2</v>
      </c>
      <c r="AN232">
        <v>1.88156772544891</v>
      </c>
      <c r="AP232" s="5">
        <v>9.5983389999999904</v>
      </c>
    </row>
    <row r="233" spans="1:42">
      <c r="A233">
        <v>1573523599.842</v>
      </c>
      <c r="B233">
        <v>31.508148239999901</v>
      </c>
      <c r="C233">
        <v>120.40128181999999</v>
      </c>
      <c r="D233">
        <v>12.821400000000001</v>
      </c>
      <c r="E233">
        <v>-0.59578781281543303</v>
      </c>
      <c r="F233">
        <v>1.14601492128552</v>
      </c>
      <c r="G233">
        <v>-109.88578811801401</v>
      </c>
      <c r="H233">
        <v>49.723531244761404</v>
      </c>
      <c r="I233">
        <v>-42.405443243953698</v>
      </c>
      <c r="J233">
        <v>-0.32716457029342599</v>
      </c>
      <c r="K233">
        <v>44.436210000000003</v>
      </c>
      <c r="L233">
        <v>48.536189999999998</v>
      </c>
      <c r="M233">
        <v>2.6039699999999999</v>
      </c>
      <c r="N233">
        <v>-1.27460541236872</v>
      </c>
      <c r="O233">
        <v>1.66632279564108</v>
      </c>
      <c r="P233" s="4">
        <v>108.054881175411</v>
      </c>
      <c r="Q233">
        <v>3.8789758558160501</v>
      </c>
      <c r="R233">
        <v>0.56407172818586304</v>
      </c>
      <c r="S233">
        <v>0.145054900839312</v>
      </c>
      <c r="T233">
        <v>43.714129319155198</v>
      </c>
      <c r="U233">
        <v>48.924826474854399</v>
      </c>
      <c r="V233">
        <v>0.33098457029343098</v>
      </c>
      <c r="W233">
        <v>-0.59578781281544302</v>
      </c>
      <c r="X233">
        <v>-1.14601492128553</v>
      </c>
      <c r="Y233" s="4">
        <v>117.887707873509</v>
      </c>
      <c r="Z233">
        <v>3.9449911906531998</v>
      </c>
      <c r="AA233">
        <v>-3.0632609460351599E-3</v>
      </c>
      <c r="AB233">
        <v>-4.20439306078048E-2</v>
      </c>
      <c r="AC233">
        <v>31.508154200881599</v>
      </c>
      <c r="AD233">
        <v>120.401286929601</v>
      </c>
      <c r="AE233">
        <v>15.0943874381482</v>
      </c>
      <c r="AF233">
        <v>43.687260000000002</v>
      </c>
      <c r="AG233">
        <v>48.410550000000001</v>
      </c>
      <c r="AH233">
        <v>1.2501100000000001</v>
      </c>
      <c r="AI233">
        <v>31.508147354315501</v>
      </c>
      <c r="AJ233">
        <v>120.40128714174401</v>
      </c>
      <c r="AK233">
        <v>13.740521329454999</v>
      </c>
      <c r="AL233">
        <v>-2.2082733650677099E-2</v>
      </c>
      <c r="AM233">
        <v>2.8944460554402598E-2</v>
      </c>
      <c r="AN233">
        <v>1.90849416509785</v>
      </c>
      <c r="AP233" s="5">
        <v>9.8328266999999894</v>
      </c>
    </row>
    <row r="234" spans="1:42">
      <c r="A234">
        <v>1573523599.9419999</v>
      </c>
      <c r="B234">
        <v>31.50814712</v>
      </c>
      <c r="C234">
        <v>120.40127834</v>
      </c>
      <c r="D234">
        <v>12.8254</v>
      </c>
      <c r="E234">
        <v>-0.56721762218385396</v>
      </c>
      <c r="F234">
        <v>1.03914686868817</v>
      </c>
      <c r="G234">
        <v>-111.37587024953601</v>
      </c>
      <c r="H234">
        <v>49.599348749407902</v>
      </c>
      <c r="I234">
        <v>-42.7360238471</v>
      </c>
      <c r="J234">
        <v>-0.33116333705526202</v>
      </c>
      <c r="K234">
        <v>44.255580000000002</v>
      </c>
      <c r="L234">
        <v>48.900329999999997</v>
      </c>
      <c r="M234">
        <v>2.6070600000000002</v>
      </c>
      <c r="N234">
        <v>-1.2678764934859099</v>
      </c>
      <c r="O234">
        <v>1.77738658241513</v>
      </c>
      <c r="P234" s="4">
        <v>109.660151285898</v>
      </c>
      <c r="Q234">
        <v>3.8827322289898301</v>
      </c>
      <c r="R234">
        <v>0.55715212729602204</v>
      </c>
      <c r="S234">
        <v>0.15141985706361399</v>
      </c>
      <c r="T234">
        <v>43.545137042171802</v>
      </c>
      <c r="U234">
        <v>49.234901365241903</v>
      </c>
      <c r="V234">
        <v>0.33498333705526701</v>
      </c>
      <c r="W234">
        <v>-0.56721762218386296</v>
      </c>
      <c r="X234">
        <v>-1.03914686868818</v>
      </c>
      <c r="Y234" s="4">
        <v>119.37779000502999</v>
      </c>
      <c r="Z234">
        <v>3.9267560051078099</v>
      </c>
      <c r="AA234">
        <v>3.0967415498348999E-2</v>
      </c>
      <c r="AB234">
        <v>-1.71109768003577E-2</v>
      </c>
      <c r="AC234">
        <v>31.508153044820801</v>
      </c>
      <c r="AD234">
        <v>120.401282868949</v>
      </c>
      <c r="AE234">
        <v>15.0974789662286</v>
      </c>
      <c r="AF234">
        <v>43.49774</v>
      </c>
      <c r="AG234">
        <v>48.770409999999998</v>
      </c>
      <c r="AH234">
        <v>1.2501899999999999</v>
      </c>
      <c r="AI234">
        <v>31.508146113484099</v>
      </c>
      <c r="AJ234">
        <v>120.40128311268001</v>
      </c>
      <c r="AK234">
        <v>13.740602779202099</v>
      </c>
      <c r="AL234">
        <v>-2.2097637501606E-2</v>
      </c>
      <c r="AM234">
        <v>3.0854278042875199E-2</v>
      </c>
      <c r="AN234">
        <v>1.9365513300289301</v>
      </c>
      <c r="AP234" s="5">
        <v>9.7176387000000002</v>
      </c>
    </row>
    <row r="235" spans="1:42">
      <c r="A235">
        <v>1573523600.0420001</v>
      </c>
      <c r="B235">
        <v>31.50814574</v>
      </c>
      <c r="C235">
        <v>120.40127455</v>
      </c>
      <c r="D235">
        <v>12.831200000000001</v>
      </c>
      <c r="E235">
        <v>-0.65481247592687397</v>
      </c>
      <c r="F235">
        <v>0.900276353782132</v>
      </c>
      <c r="G235">
        <v>-113.035012451002</v>
      </c>
      <c r="H235">
        <v>49.446337999383204</v>
      </c>
      <c r="I235">
        <v>-43.096052817188998</v>
      </c>
      <c r="J235">
        <v>-0.33696210855588699</v>
      </c>
      <c r="K235">
        <v>44.06541</v>
      </c>
      <c r="L235">
        <v>49.251519999999999</v>
      </c>
      <c r="M235">
        <v>2.6100400000000001</v>
      </c>
      <c r="N235">
        <v>-1.25477656173137</v>
      </c>
      <c r="O235">
        <v>1.88402119096891</v>
      </c>
      <c r="P235" s="4">
        <v>111.28190487669001</v>
      </c>
      <c r="Q235">
        <v>3.8692176670559202</v>
      </c>
      <c r="R235">
        <v>0.59798653832773097</v>
      </c>
      <c r="S235">
        <v>0.181295355211014</v>
      </c>
      <c r="T235">
        <v>43.343497801917003</v>
      </c>
      <c r="U235">
        <v>49.5701248216347</v>
      </c>
      <c r="V235">
        <v>0.34078210855589203</v>
      </c>
      <c r="W235">
        <v>-0.65481247592688296</v>
      </c>
      <c r="X235">
        <v>-0.90027635378213899</v>
      </c>
      <c r="Y235" s="4">
        <v>121.036932206497</v>
      </c>
      <c r="Z235">
        <v>3.8974204278181999</v>
      </c>
      <c r="AA235">
        <v>7.7386706365448699E-2</v>
      </c>
      <c r="AB235">
        <v>8.1490185486879398E-3</v>
      </c>
      <c r="AC235">
        <v>31.508151787299401</v>
      </c>
      <c r="AD235">
        <v>120.401278929314</v>
      </c>
      <c r="AE235">
        <v>15.10046035517</v>
      </c>
      <c r="AF235">
        <v>43.29533</v>
      </c>
      <c r="AG235">
        <v>49.133380000000002</v>
      </c>
      <c r="AH235">
        <v>1.2509300000000001</v>
      </c>
      <c r="AI235">
        <v>31.5081447614354</v>
      </c>
      <c r="AJ235">
        <v>120.401279032308</v>
      </c>
      <c r="AK235">
        <v>13.7413441929966</v>
      </c>
      <c r="AL235">
        <v>-2.1932162148390201E-2</v>
      </c>
      <c r="AM235">
        <v>3.2881427248537702E-2</v>
      </c>
      <c r="AN235">
        <v>1.96516024272238</v>
      </c>
      <c r="AP235" s="5">
        <v>9.7550272999999894</v>
      </c>
    </row>
    <row r="236" spans="1:42">
      <c r="A236">
        <v>1573523600.142</v>
      </c>
      <c r="B236">
        <v>31.50814411</v>
      </c>
      <c r="C236">
        <v>120.40127047999999</v>
      </c>
      <c r="D236">
        <v>12.835699999999999</v>
      </c>
      <c r="E236">
        <v>-0.76119112741962103</v>
      </c>
      <c r="F236">
        <v>0.852396690586392</v>
      </c>
      <c r="G236">
        <v>-114.949020020586</v>
      </c>
      <c r="H236">
        <v>49.265607746935601</v>
      </c>
      <c r="I236">
        <v>-43.4826803023807</v>
      </c>
      <c r="J236">
        <v>-0.34146089151063203</v>
      </c>
      <c r="K236">
        <v>43.858960000000003</v>
      </c>
      <c r="L236">
        <v>49.604880000000001</v>
      </c>
      <c r="M236">
        <v>2.6152700000000002</v>
      </c>
      <c r="N236">
        <v>-1.37365381548136</v>
      </c>
      <c r="O236">
        <v>2.0058259620662802</v>
      </c>
      <c r="P236" s="4">
        <v>112.922609863007</v>
      </c>
      <c r="Q236">
        <v>3.8669791287614301</v>
      </c>
      <c r="R236">
        <v>0.634546125711828</v>
      </c>
      <c r="S236">
        <v>0.19915013674996601</v>
      </c>
      <c r="T236">
        <v>43.110706272442798</v>
      </c>
      <c r="U236">
        <v>49.9278290853226</v>
      </c>
      <c r="V236">
        <v>0.34528089151063701</v>
      </c>
      <c r="W236">
        <v>-0.76119112741963102</v>
      </c>
      <c r="X236">
        <v>-0.852396690586399</v>
      </c>
      <c r="Y236" s="4">
        <v>122.95093977608001</v>
      </c>
      <c r="Z236">
        <v>3.8505960883721801</v>
      </c>
      <c r="AA236">
        <v>5.9214237198901599E-2</v>
      </c>
      <c r="AB236">
        <v>-4.0805248752877499E-2</v>
      </c>
      <c r="AC236">
        <v>31.508150387104202</v>
      </c>
      <c r="AD236">
        <v>120.401274943202</v>
      </c>
      <c r="AE236">
        <v>15.105691676028</v>
      </c>
      <c r="AF236">
        <v>43.0792</v>
      </c>
      <c r="AG236">
        <v>49.485030000000002</v>
      </c>
      <c r="AH236">
        <v>1.2532700000000001</v>
      </c>
      <c r="AI236">
        <v>31.508143272640499</v>
      </c>
      <c r="AJ236">
        <v>120.401275049837</v>
      </c>
      <c r="AK236">
        <v>13.743685452267499</v>
      </c>
      <c r="AL236">
        <v>-2.4018344820476201E-2</v>
      </c>
      <c r="AM236">
        <v>3.4944644547494901E-2</v>
      </c>
      <c r="AN236">
        <v>1.9939197315475301</v>
      </c>
      <c r="AP236" s="5">
        <v>10.028329899999999</v>
      </c>
    </row>
    <row r="237" spans="1:42">
      <c r="A237">
        <v>1573523600.2420001</v>
      </c>
      <c r="B237">
        <v>31.508142709999898</v>
      </c>
      <c r="C237">
        <v>120.40126721999999</v>
      </c>
      <c r="D237">
        <v>12.836399999999999</v>
      </c>
      <c r="E237">
        <v>-0.75501369153685904</v>
      </c>
      <c r="F237">
        <v>0.87086979288709498</v>
      </c>
      <c r="G237">
        <v>-116.561012806657</v>
      </c>
      <c r="H237">
        <v>49.1103792013567</v>
      </c>
      <c r="I237">
        <v>-43.792362302987101</v>
      </c>
      <c r="J237">
        <v>-0.34215997732165998</v>
      </c>
      <c r="K237">
        <v>43.642380000000003</v>
      </c>
      <c r="L237">
        <v>49.947780000000002</v>
      </c>
      <c r="M237">
        <v>2.6182599999999998</v>
      </c>
      <c r="N237">
        <v>-1.4624850505210101</v>
      </c>
      <c r="O237">
        <v>2.04246449403148</v>
      </c>
      <c r="P237" s="4">
        <v>114.651955027013</v>
      </c>
      <c r="Q237">
        <v>3.8641875101118299</v>
      </c>
      <c r="R237">
        <v>0.61655024678594905</v>
      </c>
      <c r="S237">
        <v>0.160320235728062</v>
      </c>
      <c r="T237">
        <v>42.913879444784897</v>
      </c>
      <c r="U237">
        <v>50.212887049210998</v>
      </c>
      <c r="V237">
        <v>0.34597997732166502</v>
      </c>
      <c r="W237">
        <v>-0.75501369153686904</v>
      </c>
      <c r="X237">
        <v>-0.87086979288710198</v>
      </c>
      <c r="Y237" s="4">
        <v>124.562932562152</v>
      </c>
      <c r="Z237">
        <v>3.8400914593078599</v>
      </c>
      <c r="AA237">
        <v>5.9795972208366903E-2</v>
      </c>
      <c r="AB237">
        <v>-5.7389161506603101E-2</v>
      </c>
      <c r="AC237">
        <v>31.508148883305299</v>
      </c>
      <c r="AD237">
        <v>120.401271051286</v>
      </c>
      <c r="AE237">
        <v>15.1086828717961</v>
      </c>
      <c r="AF237">
        <v>42.856279999999998</v>
      </c>
      <c r="AG237">
        <v>49.825380000000003</v>
      </c>
      <c r="AH237">
        <v>1.2553099999999999</v>
      </c>
      <c r="AI237">
        <v>31.5081417090169</v>
      </c>
      <c r="AJ237">
        <v>120.40127117521099</v>
      </c>
      <c r="AK237">
        <v>13.7457266058772</v>
      </c>
      <c r="AL237">
        <v>-2.5524879649186399E-2</v>
      </c>
      <c r="AM237">
        <v>3.5776437340762003E-2</v>
      </c>
      <c r="AN237">
        <v>2.0242957215290902</v>
      </c>
      <c r="AP237" s="5">
        <v>9.9109775999999901</v>
      </c>
    </row>
    <row r="238" spans="1:42">
      <c r="A238">
        <v>1573523600.342</v>
      </c>
      <c r="B238">
        <v>31.508141070000001</v>
      </c>
      <c r="C238">
        <v>120.40126367000001</v>
      </c>
      <c r="D238">
        <v>12.8355</v>
      </c>
      <c r="E238">
        <v>-0.77065061737595297</v>
      </c>
      <c r="F238">
        <v>0.90018008499008395</v>
      </c>
      <c r="G238">
        <v>-118.355649602094</v>
      </c>
      <c r="H238">
        <v>48.928539939465402</v>
      </c>
      <c r="I238">
        <v>-44.129592754860298</v>
      </c>
      <c r="J238">
        <v>-0.34125905644104998</v>
      </c>
      <c r="K238">
        <v>43.417929999999998</v>
      </c>
      <c r="L238">
        <v>50.273380000000003</v>
      </c>
      <c r="M238">
        <v>2.6192799999999998</v>
      </c>
      <c r="N238">
        <v>-1.45879163285633</v>
      </c>
      <c r="O238">
        <v>2.0663140771755399</v>
      </c>
      <c r="P238" s="4">
        <v>116.416955051386</v>
      </c>
      <c r="Q238">
        <v>3.8548048860448301</v>
      </c>
      <c r="R238">
        <v>0.62689775241496304</v>
      </c>
      <c r="S238">
        <v>0.14889369510477701</v>
      </c>
      <c r="T238">
        <v>42.6868660811365</v>
      </c>
      <c r="U238">
        <v>50.521520857405903</v>
      </c>
      <c r="V238">
        <v>0.34507905644105502</v>
      </c>
      <c r="W238">
        <v>-0.77065061737596297</v>
      </c>
      <c r="X238">
        <v>-0.90018008499009095</v>
      </c>
      <c r="Y238" s="4">
        <v>126.35756935758801</v>
      </c>
      <c r="Z238">
        <v>3.8250080239714301</v>
      </c>
      <c r="AA238">
        <v>5.7722151501779603E-2</v>
      </c>
      <c r="AB238">
        <v>-7.6532736656393402E-2</v>
      </c>
      <c r="AC238">
        <v>31.5081472874996</v>
      </c>
      <c r="AD238">
        <v>120.40126732818</v>
      </c>
      <c r="AE238">
        <v>15.109703902155101</v>
      </c>
      <c r="AF238">
        <v>42.616970000000002</v>
      </c>
      <c r="AG238">
        <v>50.152999999999999</v>
      </c>
      <c r="AH238">
        <v>1.25267</v>
      </c>
      <c r="AI238">
        <v>31.508139983031398</v>
      </c>
      <c r="AJ238">
        <v>120.40126740927199</v>
      </c>
      <c r="AK238">
        <v>13.7430875757709</v>
      </c>
      <c r="AL238">
        <v>-2.55192154559176E-2</v>
      </c>
      <c r="AM238">
        <v>3.6114980233445497E-2</v>
      </c>
      <c r="AN238">
        <v>2.0553180761791601</v>
      </c>
      <c r="AP238" s="5">
        <v>9.9406143</v>
      </c>
    </row>
    <row r="239" spans="1:42">
      <c r="A239">
        <v>1573523600.4419999</v>
      </c>
      <c r="B239">
        <v>31.508139450000002</v>
      </c>
      <c r="C239">
        <v>120.40125935</v>
      </c>
      <c r="D239">
        <v>12.815</v>
      </c>
      <c r="E239">
        <v>-0.74774661579160695</v>
      </c>
      <c r="F239">
        <v>0.90625533839451</v>
      </c>
      <c r="G239">
        <v>-120.157938847813</v>
      </c>
      <c r="H239">
        <v>48.748918418828602</v>
      </c>
      <c r="I239">
        <v>-44.539968669139398</v>
      </c>
      <c r="J239">
        <v>-0.32075758865577297</v>
      </c>
      <c r="K239">
        <v>43.180779999999999</v>
      </c>
      <c r="L239">
        <v>50.600920000000002</v>
      </c>
      <c r="M239">
        <v>2.6183000000000001</v>
      </c>
      <c r="N239">
        <v>-1.4733959698053101</v>
      </c>
      <c r="O239">
        <v>2.0473469233650801</v>
      </c>
      <c r="P239" s="4">
        <v>118.216191514051</v>
      </c>
      <c r="Q239">
        <v>3.85540895115642</v>
      </c>
      <c r="R239">
        <v>0.62913008331808795</v>
      </c>
      <c r="S239">
        <v>0.14093869166089501</v>
      </c>
      <c r="T239">
        <v>42.451866557711099</v>
      </c>
      <c r="U239">
        <v>50.902896663778201</v>
      </c>
      <c r="V239">
        <v>0.32457758865577802</v>
      </c>
      <c r="W239">
        <v>-0.74774661579161705</v>
      </c>
      <c r="X239">
        <v>-0.906255338394517</v>
      </c>
      <c r="Y239" s="4">
        <v>128.15985860330699</v>
      </c>
      <c r="Z239">
        <v>3.8321490206922202</v>
      </c>
      <c r="AA239">
        <v>4.5030978196227901E-2</v>
      </c>
      <c r="AB239">
        <v>-6.3436852146889003E-2</v>
      </c>
      <c r="AC239">
        <v>31.508145580704898</v>
      </c>
      <c r="AD239">
        <v>120.40126356624</v>
      </c>
      <c r="AE239">
        <v>15.1087248893454</v>
      </c>
      <c r="AF239">
        <v>42.370730000000002</v>
      </c>
      <c r="AG239">
        <v>50.476050000000001</v>
      </c>
      <c r="AH239">
        <v>1.2506299999999999</v>
      </c>
      <c r="AI239">
        <v>31.508138189415899</v>
      </c>
      <c r="AJ239">
        <v>120.401263680817</v>
      </c>
      <c r="AK239">
        <v>13.741048489697199</v>
      </c>
      <c r="AL239">
        <v>-2.5719742088074701E-2</v>
      </c>
      <c r="AM239">
        <v>3.5692158937227797E-2</v>
      </c>
      <c r="AN239">
        <v>2.0867947363843702</v>
      </c>
      <c r="AP239" s="5">
        <v>9.9436671000000096</v>
      </c>
    </row>
    <row r="240" spans="1:42">
      <c r="A240">
        <v>1573523600.5409999</v>
      </c>
      <c r="B240">
        <v>31.508137619999999</v>
      </c>
      <c r="C240">
        <v>120.40125594</v>
      </c>
      <c r="D240">
        <v>12.815899999999999</v>
      </c>
      <c r="E240">
        <v>-0.69594783664440996</v>
      </c>
      <c r="F240">
        <v>0.89601073188370095</v>
      </c>
      <c r="G240">
        <v>-122.066540188392</v>
      </c>
      <c r="H240">
        <v>48.546012228865997</v>
      </c>
      <c r="I240">
        <v>-44.863900049351798</v>
      </c>
      <c r="J240">
        <v>-0.32165687417050698</v>
      </c>
      <c r="K240">
        <v>42.933210000000003</v>
      </c>
      <c r="L240">
        <v>50.916690000000003</v>
      </c>
      <c r="M240">
        <v>2.6187200000000002</v>
      </c>
      <c r="N240">
        <v>-1.44839909889828</v>
      </c>
      <c r="O240">
        <v>2.0171957296704299</v>
      </c>
      <c r="P240" s="4">
        <v>120.086101237218</v>
      </c>
      <c r="Q240">
        <v>3.8570316477799702</v>
      </c>
      <c r="R240">
        <v>0.63624191572906696</v>
      </c>
      <c r="S240">
        <v>0.157465284723739</v>
      </c>
      <c r="T240">
        <v>42.205842700441799</v>
      </c>
      <c r="U240">
        <v>51.195428239280297</v>
      </c>
      <c r="V240">
        <v>0.32547687417051202</v>
      </c>
      <c r="W240">
        <v>-0.69594783664442095</v>
      </c>
      <c r="X240">
        <v>-0.89601073188370695</v>
      </c>
      <c r="Y240" s="4">
        <v>130.06845994388601</v>
      </c>
      <c r="Z240">
        <v>3.8079076405927399</v>
      </c>
      <c r="AA240">
        <v>6.2286680266944103E-2</v>
      </c>
      <c r="AB240">
        <v>-3.5897495410583902E-2</v>
      </c>
      <c r="AC240">
        <v>31.508143766071601</v>
      </c>
      <c r="AD240">
        <v>120.401259911727</v>
      </c>
      <c r="AE240">
        <v>15.1091457363218</v>
      </c>
      <c r="AF240">
        <v>42.11542</v>
      </c>
      <c r="AG240">
        <v>50.78736</v>
      </c>
      <c r="AH240">
        <v>1.2474400000000001</v>
      </c>
      <c r="AI240">
        <v>31.508136300056702</v>
      </c>
      <c r="AJ240">
        <v>120.40126006145501</v>
      </c>
      <c r="AK240">
        <v>13.7378592742607</v>
      </c>
      <c r="AL240">
        <v>-2.5364204510538901E-2</v>
      </c>
      <c r="AM240">
        <v>3.52215827621193E-2</v>
      </c>
      <c r="AN240">
        <v>2.11972661288122</v>
      </c>
      <c r="AP240" s="5">
        <v>9.98235869999999</v>
      </c>
    </row>
    <row r="241" spans="1:42">
      <c r="A241">
        <v>1573523600.641</v>
      </c>
      <c r="B241">
        <v>31.5081357</v>
      </c>
      <c r="C241">
        <v>120.401252619999</v>
      </c>
      <c r="D241">
        <v>12.819100000000001</v>
      </c>
      <c r="E241">
        <v>-0.64522576393341702</v>
      </c>
      <c r="F241">
        <v>0.86173236344896498</v>
      </c>
      <c r="G241">
        <v>-124.050647269667</v>
      </c>
      <c r="H241">
        <v>48.333126969359803</v>
      </c>
      <c r="I241">
        <v>-45.179282017055101</v>
      </c>
      <c r="J241">
        <v>-0.32485627335984901</v>
      </c>
      <c r="K241">
        <v>42.676639999999999</v>
      </c>
      <c r="L241">
        <v>51.218649999999997</v>
      </c>
      <c r="M241">
        <v>2.6201300000000001</v>
      </c>
      <c r="N241">
        <v>-1.4121524036320401</v>
      </c>
      <c r="O241">
        <v>2.0174753688788201</v>
      </c>
      <c r="P241" s="4">
        <v>121.98938726246401</v>
      </c>
      <c r="Q241">
        <v>3.8602009250613398</v>
      </c>
      <c r="R241">
        <v>0.65302491126561002</v>
      </c>
      <c r="S241">
        <v>0.171367266483643</v>
      </c>
      <c r="T241">
        <v>41.951127067705997</v>
      </c>
      <c r="U241">
        <v>51.478104495282501</v>
      </c>
      <c r="V241">
        <v>0.328676273359854</v>
      </c>
      <c r="W241">
        <v>-0.64522576393342801</v>
      </c>
      <c r="X241">
        <v>-0.86173236344897097</v>
      </c>
      <c r="Y241" s="4">
        <v>132.05256702516101</v>
      </c>
      <c r="Z241">
        <v>3.7869928652860301</v>
      </c>
      <c r="AA241">
        <v>7.2444194674127299E-2</v>
      </c>
      <c r="AB241">
        <v>-2.23427153825323E-2</v>
      </c>
      <c r="AC241">
        <v>31.508141853720701</v>
      </c>
      <c r="AD241">
        <v>120.401256387988</v>
      </c>
      <c r="AE241">
        <v>15.1105564367026</v>
      </c>
      <c r="AF241">
        <v>41.848689999999998</v>
      </c>
      <c r="AG241">
        <v>51.075719999999997</v>
      </c>
      <c r="AH241">
        <v>1.2477400000000001</v>
      </c>
      <c r="AI241">
        <v>31.508134279891699</v>
      </c>
      <c r="AJ241">
        <v>120.401256664599</v>
      </c>
      <c r="AK241">
        <v>13.7381598297506</v>
      </c>
      <c r="AL241">
        <v>-2.4542518047542601E-2</v>
      </c>
      <c r="AM241">
        <v>3.4923507050814998E-2</v>
      </c>
      <c r="AN241">
        <v>2.1532392933477</v>
      </c>
      <c r="AP241" s="5">
        <v>10.063179699999999</v>
      </c>
    </row>
    <row r="242" spans="1:42">
      <c r="A242">
        <v>1573523600.7409999</v>
      </c>
      <c r="B242">
        <v>31.508133699999998</v>
      </c>
      <c r="C242">
        <v>120.401249399999</v>
      </c>
      <c r="D242">
        <v>12.821899999999999</v>
      </c>
      <c r="E242">
        <v>-0.51656585591528603</v>
      </c>
      <c r="F242">
        <v>0.87998432346087196</v>
      </c>
      <c r="G242">
        <v>-126.064116282455</v>
      </c>
      <c r="H242">
        <v>48.111371396298402</v>
      </c>
      <c r="I242">
        <v>-45.4851646033012</v>
      </c>
      <c r="J242">
        <v>-0.32765578392165601</v>
      </c>
      <c r="K242">
        <v>42.411000000000001</v>
      </c>
      <c r="L242">
        <v>51.50488</v>
      </c>
      <c r="M242">
        <v>2.6237900000000001</v>
      </c>
      <c r="N242">
        <v>-1.35640760164668</v>
      </c>
      <c r="O242">
        <v>2.0538537830796799</v>
      </c>
      <c r="P242" s="4">
        <v>123.96811822831999</v>
      </c>
      <c r="Q242">
        <v>3.84210360952736</v>
      </c>
      <c r="R242">
        <v>0.66357664412670003</v>
      </c>
      <c r="S242">
        <v>0.180000364239399</v>
      </c>
      <c r="T242">
        <v>41.688949861628302</v>
      </c>
      <c r="U242">
        <v>51.750139058096998</v>
      </c>
      <c r="V242">
        <v>0.33147578392166199</v>
      </c>
      <c r="W242">
        <v>-0.51656585591529702</v>
      </c>
      <c r="X242">
        <v>-0.87998432346087696</v>
      </c>
      <c r="Y242" s="4">
        <v>134.06603603795</v>
      </c>
      <c r="Z242">
        <v>3.7448796150363601</v>
      </c>
      <c r="AA242">
        <v>5.1970140251653502E-2</v>
      </c>
      <c r="AB242">
        <v>-4.1652051657728E-2</v>
      </c>
      <c r="AC242">
        <v>31.5081398406166</v>
      </c>
      <c r="AD242">
        <v>120.40125301493499</v>
      </c>
      <c r="AE242">
        <v>15.114216976799</v>
      </c>
      <c r="AF242">
        <v>41.576569999999997</v>
      </c>
      <c r="AG242">
        <v>51.368099999999998</v>
      </c>
      <c r="AH242">
        <v>1.24732</v>
      </c>
      <c r="AI242">
        <v>31.508132216635101</v>
      </c>
      <c r="AJ242">
        <v>120.40125321794</v>
      </c>
      <c r="AK242">
        <v>13.737740403041199</v>
      </c>
      <c r="AL242">
        <v>-2.36788964765507E-2</v>
      </c>
      <c r="AM242">
        <v>3.55873607873134E-2</v>
      </c>
      <c r="AN242">
        <v>2.1878235385360898</v>
      </c>
      <c r="AP242" s="5">
        <v>10.0979177999999</v>
      </c>
    </row>
    <row r="243" spans="1:42">
      <c r="A243">
        <v>1573523600.8410001</v>
      </c>
      <c r="B243">
        <v>31.508131630000001</v>
      </c>
      <c r="C243">
        <v>120.401246309999</v>
      </c>
      <c r="D243">
        <v>12.8226</v>
      </c>
      <c r="E243">
        <v>-0.39608161692384702</v>
      </c>
      <c r="F243">
        <v>1.0462137543765899</v>
      </c>
      <c r="G243">
        <v>-128.14966210735</v>
      </c>
      <c r="H243">
        <v>47.881854270633603</v>
      </c>
      <c r="I243">
        <v>-45.778697963790997</v>
      </c>
      <c r="J243">
        <v>-0.32835541935475698</v>
      </c>
      <c r="K243">
        <v>42.138210000000001</v>
      </c>
      <c r="L243">
        <v>51.778030000000001</v>
      </c>
      <c r="M243">
        <v>2.6263999999999998</v>
      </c>
      <c r="N243">
        <v>-1.2094313536921499</v>
      </c>
      <c r="O243">
        <v>2.0244097440792501</v>
      </c>
      <c r="P243" s="4">
        <v>125.98431409648499</v>
      </c>
      <c r="Q243">
        <v>3.8076970887638</v>
      </c>
      <c r="R243">
        <v>0.65971361383831095</v>
      </c>
      <c r="S243">
        <v>0.16346220032792499</v>
      </c>
      <c r="T243">
        <v>41.420805763830003</v>
      </c>
      <c r="U243">
        <v>52.0088641776928</v>
      </c>
      <c r="V243">
        <v>0.33217541935476202</v>
      </c>
      <c r="W243">
        <v>-0.39608161692385901</v>
      </c>
      <c r="X243">
        <v>-1.0462137543765999</v>
      </c>
      <c r="Y243" s="4">
        <v>136.15158186284501</v>
      </c>
      <c r="Z243">
        <v>3.71794602986395</v>
      </c>
      <c r="AA243">
        <v>7.0706839004410105E-2</v>
      </c>
      <c r="AB243">
        <v>-5.71076346632595E-2</v>
      </c>
      <c r="AC243">
        <v>31.508137747234102</v>
      </c>
      <c r="AD243">
        <v>120.40124976775699</v>
      </c>
      <c r="AE243">
        <v>15.116827387362701</v>
      </c>
      <c r="AF243">
        <v>41.298250000000003</v>
      </c>
      <c r="AG243">
        <v>51.642359999999996</v>
      </c>
      <c r="AH243">
        <v>1.2507200000000001</v>
      </c>
      <c r="AI243">
        <v>31.508130075256702</v>
      </c>
      <c r="AJ243">
        <v>120.401249951086</v>
      </c>
      <c r="AK243">
        <v>13.7411408182233</v>
      </c>
      <c r="AL243">
        <v>-2.11607409389734E-2</v>
      </c>
      <c r="AM243">
        <v>3.5258602346389403E-2</v>
      </c>
      <c r="AN243">
        <v>2.2232193969259799</v>
      </c>
      <c r="AP243" s="5">
        <v>10.1672677999999</v>
      </c>
    </row>
    <row r="244" spans="1:42">
      <c r="A244">
        <v>1573523600.941</v>
      </c>
      <c r="B244">
        <v>31.508129440000001</v>
      </c>
      <c r="C244">
        <v>120.40124333</v>
      </c>
      <c r="D244">
        <v>12.8232</v>
      </c>
      <c r="E244">
        <v>-0.35208205866520098</v>
      </c>
      <c r="F244">
        <v>1.1482544892011799</v>
      </c>
      <c r="G244">
        <v>-130.281967530732</v>
      </c>
      <c r="H244">
        <v>47.639031690265298</v>
      </c>
      <c r="I244">
        <v>-46.0617820236886</v>
      </c>
      <c r="J244">
        <v>-0.328955210080284</v>
      </c>
      <c r="K244">
        <v>41.854959999999998</v>
      </c>
      <c r="L244">
        <v>52.044620000000002</v>
      </c>
      <c r="M244">
        <v>2.6270799999999999</v>
      </c>
      <c r="N244">
        <v>-1.0908583071898501</v>
      </c>
      <c r="O244">
        <v>1.9098228087643701</v>
      </c>
      <c r="P244" s="4">
        <v>128.06343793514901</v>
      </c>
      <c r="Q244">
        <v>3.7974543161363701</v>
      </c>
      <c r="R244">
        <v>0.67999237875198104</v>
      </c>
      <c r="S244">
        <v>0.15163609925232799</v>
      </c>
      <c r="T244">
        <v>41.140940369424598</v>
      </c>
      <c r="U244">
        <v>52.255389534439402</v>
      </c>
      <c r="V244">
        <v>0.33277521008028998</v>
      </c>
      <c r="W244">
        <v>-0.35208205866521203</v>
      </c>
      <c r="X244">
        <v>-1.1482544892011901</v>
      </c>
      <c r="Y244" s="4">
        <v>138.28388728622701</v>
      </c>
      <c r="Z244">
        <v>3.7172029580955002</v>
      </c>
      <c r="AA244">
        <v>0.120759491102909</v>
      </c>
      <c r="AB244">
        <v>-7.1864689762003706E-2</v>
      </c>
      <c r="AC244">
        <v>31.508135552196801</v>
      </c>
      <c r="AD244">
        <v>120.40124657363501</v>
      </c>
      <c r="AE244">
        <v>15.117507698945699</v>
      </c>
      <c r="AF244">
        <v>41.001080000000002</v>
      </c>
      <c r="AG244">
        <v>51.912309999999998</v>
      </c>
      <c r="AH244">
        <v>1.2414099999999999</v>
      </c>
      <c r="AI244">
        <v>31.5081277601174</v>
      </c>
      <c r="AJ244">
        <v>120.40124670153899</v>
      </c>
      <c r="AK244">
        <v>13.731831099838001</v>
      </c>
      <c r="AL244">
        <v>-1.9109911675991902E-2</v>
      </c>
      <c r="AM244">
        <v>3.3226096117287399E-2</v>
      </c>
      <c r="AN244">
        <v>2.2597065382166002</v>
      </c>
      <c r="AP244" s="5">
        <v>10.2204494</v>
      </c>
    </row>
    <row r="245" spans="1:42">
      <c r="A245">
        <v>1573523601.0409999</v>
      </c>
      <c r="B245">
        <v>31.50812715</v>
      </c>
      <c r="C245">
        <v>120.40124049000001</v>
      </c>
      <c r="D245">
        <v>12.8241</v>
      </c>
      <c r="E245">
        <v>-0.31812250383128499</v>
      </c>
      <c r="F245">
        <v>1.15425686079842</v>
      </c>
      <c r="G245">
        <v>-132.46687242548899</v>
      </c>
      <c r="H245">
        <v>47.385121214368397</v>
      </c>
      <c r="I245">
        <v>-46.331566947704601</v>
      </c>
      <c r="J245">
        <v>-0.32985515607721499</v>
      </c>
      <c r="K245">
        <v>41.559649999999998</v>
      </c>
      <c r="L245">
        <v>52.296309999999998</v>
      </c>
      <c r="M245">
        <v>2.6282100000000002</v>
      </c>
      <c r="N245">
        <v>-1.0702971882604</v>
      </c>
      <c r="O245">
        <v>1.85071046995758</v>
      </c>
      <c r="P245" s="4">
        <v>130.19188620949399</v>
      </c>
      <c r="Q245">
        <v>3.79602836710793</v>
      </c>
      <c r="R245">
        <v>0.73745009443380705</v>
      </c>
      <c r="S245">
        <v>0.14781477474000099</v>
      </c>
      <c r="T245">
        <v>40.851946361082803</v>
      </c>
      <c r="U245">
        <v>52.487201738904801</v>
      </c>
      <c r="V245">
        <v>0.33367515607722098</v>
      </c>
      <c r="W245">
        <v>-0.31812250383129698</v>
      </c>
      <c r="X245">
        <v>-1.15425686079842</v>
      </c>
      <c r="Y245" s="4">
        <v>140.468792180984</v>
      </c>
      <c r="Z245">
        <v>3.7025007191366601</v>
      </c>
      <c r="AA245">
        <v>0.10656030068363299</v>
      </c>
      <c r="AB245">
        <v>-6.3106236701757204E-2</v>
      </c>
      <c r="AC245">
        <v>31.508133230744601</v>
      </c>
      <c r="AD245">
        <v>120.401243517165</v>
      </c>
      <c r="AE245">
        <v>15.1186378337442</v>
      </c>
      <c r="AF245">
        <v>40.695099999999996</v>
      </c>
      <c r="AG245">
        <v>52.165610000000001</v>
      </c>
      <c r="AH245">
        <v>1.2383299999999999</v>
      </c>
      <c r="AI245">
        <v>31.508125345391701</v>
      </c>
      <c r="AJ245">
        <v>120.40124361265001</v>
      </c>
      <c r="AK245">
        <v>13.7287512151524</v>
      </c>
      <c r="AL245">
        <v>-1.8638939159911501E-2</v>
      </c>
      <c r="AM245">
        <v>3.2301941897819098E-2</v>
      </c>
      <c r="AN245">
        <v>2.2969482035817799</v>
      </c>
      <c r="AP245" s="5">
        <v>10.276905999999901</v>
      </c>
    </row>
    <row r="246" spans="1:42">
      <c r="A246">
        <v>1573523601.141</v>
      </c>
      <c r="B246">
        <v>31.508124549999899</v>
      </c>
      <c r="C246">
        <v>120.401237489999</v>
      </c>
      <c r="D246">
        <v>12.826000000000001</v>
      </c>
      <c r="E246">
        <v>-0.24671374840934199</v>
      </c>
      <c r="F246">
        <v>1.16932416461824</v>
      </c>
      <c r="G246">
        <v>-134.920589903609</v>
      </c>
      <c r="H246">
        <v>47.096838498034003</v>
      </c>
      <c r="I246">
        <v>-46.616551134551202</v>
      </c>
      <c r="J246">
        <v>-0.33175522463213603</v>
      </c>
      <c r="K246">
        <v>41.253390000000003</v>
      </c>
      <c r="L246">
        <v>52.537939999999999</v>
      </c>
      <c r="M246">
        <v>2.6292599999999999</v>
      </c>
      <c r="N246">
        <v>-1.0133728134705799</v>
      </c>
      <c r="O246">
        <v>1.8589362658849899</v>
      </c>
      <c r="P246" s="4">
        <v>132.37324486791599</v>
      </c>
      <c r="Q246">
        <v>3.7861217227221702</v>
      </c>
      <c r="R246">
        <v>0.71884357069909299</v>
      </c>
      <c r="S246">
        <v>0.14427258955123501</v>
      </c>
      <c r="T246">
        <v>40.526798948035903</v>
      </c>
      <c r="U246">
        <v>52.7292803853788</v>
      </c>
      <c r="V246">
        <v>0.33557522463214101</v>
      </c>
      <c r="W246">
        <v>-0.24671374840935401</v>
      </c>
      <c r="X246">
        <v>-1.16932416461824</v>
      </c>
      <c r="Y246" s="4">
        <v>142.92250965910401</v>
      </c>
      <c r="Z246">
        <v>3.6672841757146202</v>
      </c>
      <c r="AA246">
        <v>0.119604262787572</v>
      </c>
      <c r="AB246">
        <v>-4.2033021258490698E-2</v>
      </c>
      <c r="AC246">
        <v>31.508130798867299</v>
      </c>
      <c r="AD246">
        <v>120.40124054952</v>
      </c>
      <c r="AE246">
        <v>15.1196878394111</v>
      </c>
      <c r="AF246">
        <v>40.38147</v>
      </c>
      <c r="AG246">
        <v>52.413269999999997</v>
      </c>
      <c r="AH246">
        <v>1.24237</v>
      </c>
      <c r="AI246">
        <v>31.508122855261998</v>
      </c>
      <c r="AJ246">
        <v>120.401240571345</v>
      </c>
      <c r="AK246">
        <v>13.732791259884801</v>
      </c>
      <c r="AL246">
        <v>-1.7561123141725501E-2</v>
      </c>
      <c r="AM246">
        <v>3.2346941405082902E-2</v>
      </c>
      <c r="AN246">
        <v>2.3352048645027201</v>
      </c>
      <c r="AP246" s="5">
        <v>10.5492648</v>
      </c>
    </row>
    <row r="247" spans="1:42">
      <c r="A247">
        <v>1573523601.2409999</v>
      </c>
      <c r="B247">
        <v>31.50812234</v>
      </c>
      <c r="C247">
        <v>120.40123516</v>
      </c>
      <c r="D247">
        <v>12.829499999999999</v>
      </c>
      <c r="E247">
        <v>-0.21805255550636601</v>
      </c>
      <c r="F247">
        <v>1.1949190532473399</v>
      </c>
      <c r="G247">
        <v>-136.89956362105599</v>
      </c>
      <c r="H247">
        <v>46.851798114261499</v>
      </c>
      <c r="I247">
        <v>-46.837888972236399</v>
      </c>
      <c r="J247">
        <v>-0.335255416929296</v>
      </c>
      <c r="K247">
        <v>40.939279999999997</v>
      </c>
      <c r="L247">
        <v>52.768050000000002</v>
      </c>
      <c r="M247">
        <v>2.6324800000000002</v>
      </c>
      <c r="N247">
        <v>-0.93397233445240502</v>
      </c>
      <c r="O247">
        <v>1.8217025922031</v>
      </c>
      <c r="P247" s="4">
        <v>134.576855503898</v>
      </c>
      <c r="Q247">
        <v>3.7703784031549299</v>
      </c>
      <c r="R247">
        <v>0.72331630413755998</v>
      </c>
      <c r="S247">
        <v>0.167919270757237</v>
      </c>
      <c r="T247">
        <v>40.253332806030897</v>
      </c>
      <c r="U247">
        <v>52.914351985705203</v>
      </c>
      <c r="V247">
        <v>0.33907541692930199</v>
      </c>
      <c r="W247">
        <v>-0.218052555506378</v>
      </c>
      <c r="X247">
        <v>-1.1949190532473399</v>
      </c>
      <c r="Y247" s="4">
        <v>144.901483376551</v>
      </c>
      <c r="Z247">
        <v>3.6583081112174902</v>
      </c>
      <c r="AA247">
        <v>0.14072880495902801</v>
      </c>
      <c r="AB247">
        <v>-3.7762505942755903E-2</v>
      </c>
      <c r="AC247">
        <v>31.508128282418099</v>
      </c>
      <c r="AD247">
        <v>120.401237690461</v>
      </c>
      <c r="AE247">
        <v>15.1229077233001</v>
      </c>
      <c r="AF247">
        <v>40.062359999999998</v>
      </c>
      <c r="AG247">
        <v>52.639980000000001</v>
      </c>
      <c r="AH247">
        <v>1.2294499999999999</v>
      </c>
      <c r="AI247">
        <v>31.508120289889401</v>
      </c>
      <c r="AJ247">
        <v>120.401237740401</v>
      </c>
      <c r="AK247">
        <v>13.71987112239</v>
      </c>
      <c r="AL247">
        <v>-1.6481712575478698E-2</v>
      </c>
      <c r="AM247">
        <v>3.1718644274530999E-2</v>
      </c>
      <c r="AN247">
        <v>2.3737437852553702</v>
      </c>
      <c r="AP247" s="5">
        <v>10.3246278999999</v>
      </c>
    </row>
    <row r="248" spans="1:42">
      <c r="A248">
        <v>1573523601.3410001</v>
      </c>
      <c r="B248">
        <v>31.50811981</v>
      </c>
      <c r="C248">
        <v>120.40123269999999</v>
      </c>
      <c r="D248">
        <v>12.832100000000001</v>
      </c>
      <c r="E248">
        <v>-0.240934948637062</v>
      </c>
      <c r="F248">
        <v>1.1905475840253801</v>
      </c>
      <c r="G248">
        <v>-139.098312248919</v>
      </c>
      <c r="H248">
        <v>46.571276676566299</v>
      </c>
      <c r="I248">
        <v>-47.071576236083203</v>
      </c>
      <c r="J248">
        <v>-0.33785576161651598</v>
      </c>
      <c r="K248">
        <v>40.618510000000001</v>
      </c>
      <c r="L248">
        <v>52.981650000000002</v>
      </c>
      <c r="M248">
        <v>2.6366100000000001</v>
      </c>
      <c r="N248">
        <v>-0.92453262612373199</v>
      </c>
      <c r="O248">
        <v>1.8278255510977199</v>
      </c>
      <c r="P248" s="4">
        <v>136.74168119810801</v>
      </c>
      <c r="Q248">
        <v>3.7655083272762799</v>
      </c>
      <c r="R248">
        <v>0.74294263825332296</v>
      </c>
      <c r="S248">
        <v>0.167063615662328</v>
      </c>
      <c r="T248">
        <v>39.943011957067</v>
      </c>
      <c r="U248">
        <v>53.106713585275301</v>
      </c>
      <c r="V248">
        <v>0.34167576161652202</v>
      </c>
      <c r="W248">
        <v>-0.24093494863707399</v>
      </c>
      <c r="X248">
        <v>-1.1905475840253801</v>
      </c>
      <c r="Y248" s="4">
        <v>147.10023200441401</v>
      </c>
      <c r="Z248">
        <v>3.6241367405123501</v>
      </c>
      <c r="AA248">
        <v>0.15851744279671001</v>
      </c>
      <c r="AB248">
        <v>-5.7446900679659997E-2</v>
      </c>
      <c r="AC248">
        <v>31.508125685760501</v>
      </c>
      <c r="AD248">
        <v>120.401234993752</v>
      </c>
      <c r="AE248">
        <v>15.1270374506711</v>
      </c>
      <c r="AF248">
        <v>39.723109999999998</v>
      </c>
      <c r="AG248">
        <v>52.84599</v>
      </c>
      <c r="AH248">
        <v>1.23261</v>
      </c>
      <c r="AI248">
        <v>31.508117518656199</v>
      </c>
      <c r="AJ248">
        <v>120.40123509573201</v>
      </c>
      <c r="AK248">
        <v>13.7230307124555</v>
      </c>
      <c r="AL248">
        <v>-1.61844753469037E-2</v>
      </c>
      <c r="AM248">
        <v>3.1822523496453099E-2</v>
      </c>
      <c r="AN248">
        <v>2.4117037512923498</v>
      </c>
      <c r="AP248" s="5">
        <v>10.3585508</v>
      </c>
    </row>
    <row r="249" spans="1:42">
      <c r="A249">
        <v>1573523601.441</v>
      </c>
      <c r="B249">
        <v>31.508117070000001</v>
      </c>
      <c r="C249">
        <v>120.4012295</v>
      </c>
      <c r="D249">
        <v>12.841200000000001</v>
      </c>
      <c r="E249">
        <v>-0.281851253471542</v>
      </c>
      <c r="F249">
        <v>1.3384663462633699</v>
      </c>
      <c r="G249">
        <v>-141.19442177915201</v>
      </c>
      <c r="H249">
        <v>46.267471134914203</v>
      </c>
      <c r="I249">
        <v>-47.375559448055697</v>
      </c>
      <c r="J249">
        <v>-0.34695573090467402</v>
      </c>
      <c r="K249">
        <v>40.287520000000001</v>
      </c>
      <c r="L249">
        <v>53.182429999999997</v>
      </c>
      <c r="M249">
        <v>2.6406800000000001</v>
      </c>
      <c r="N249">
        <v>-0.98243953472463397</v>
      </c>
      <c r="O249">
        <v>1.813905078458</v>
      </c>
      <c r="P249" s="4">
        <v>138.89529467531699</v>
      </c>
      <c r="Q249">
        <v>3.7264197385044699</v>
      </c>
      <c r="R249">
        <v>0.75437401660781001</v>
      </c>
      <c r="S249">
        <v>0.18059860589507501</v>
      </c>
      <c r="T249">
        <v>39.599848074537498</v>
      </c>
      <c r="U249">
        <v>53.365445396282098</v>
      </c>
      <c r="V249">
        <v>0.35077573090468001</v>
      </c>
      <c r="W249">
        <v>-0.28185125347155499</v>
      </c>
      <c r="X249">
        <v>-1.3384663462633699</v>
      </c>
      <c r="Y249" s="4">
        <v>149.19634153464699</v>
      </c>
      <c r="Z249">
        <v>3.6026135843797098</v>
      </c>
      <c r="AA249">
        <v>0.12072007067426101</v>
      </c>
      <c r="AB249">
        <v>-3.7668769280871199E-2</v>
      </c>
      <c r="AC249">
        <v>31.508122981732399</v>
      </c>
      <c r="AD249">
        <v>120.401232415707</v>
      </c>
      <c r="AE249">
        <v>15.1311070313677</v>
      </c>
      <c r="AF249">
        <v>39.380960000000002</v>
      </c>
      <c r="AG249">
        <v>53.049019999999999</v>
      </c>
      <c r="AH249">
        <v>1.2242500000000001</v>
      </c>
      <c r="AI249">
        <v>31.508114717782298</v>
      </c>
      <c r="AJ249">
        <v>120.401232477878</v>
      </c>
      <c r="AK249">
        <v>13.714670287445101</v>
      </c>
      <c r="AL249">
        <v>-1.7194903840531899E-2</v>
      </c>
      <c r="AM249">
        <v>3.1541187313150601E-2</v>
      </c>
      <c r="AN249">
        <v>2.4497284729526299</v>
      </c>
      <c r="AP249" s="5">
        <v>10.3010467999999</v>
      </c>
    </row>
    <row r="250" spans="1:42">
      <c r="A250">
        <v>1573523601.5409999</v>
      </c>
      <c r="B250">
        <v>31.50811444</v>
      </c>
      <c r="C250">
        <v>120.40122727000001</v>
      </c>
      <c r="D250">
        <v>12.846500000000001</v>
      </c>
      <c r="E250">
        <v>-0.231499724559321</v>
      </c>
      <c r="F250">
        <v>1.4889422608624201</v>
      </c>
      <c r="G250">
        <v>-143.375911713883</v>
      </c>
      <c r="H250">
        <v>45.975861782174597</v>
      </c>
      <c r="I250">
        <v>-47.587398117414999</v>
      </c>
      <c r="J250">
        <v>-0.35225627282986199</v>
      </c>
      <c r="K250">
        <v>39.952869999999997</v>
      </c>
      <c r="L250">
        <v>53.37106</v>
      </c>
      <c r="M250">
        <v>2.6454200000000001</v>
      </c>
      <c r="N250">
        <v>-0.99833400773678604</v>
      </c>
      <c r="O250">
        <v>1.6624432888787699</v>
      </c>
      <c r="P250" s="4">
        <v>141.075439205848</v>
      </c>
      <c r="Q250">
        <v>3.69936357777341</v>
      </c>
      <c r="R250">
        <v>0.70098059800497103</v>
      </c>
      <c r="S250">
        <v>0.17670184255990301</v>
      </c>
      <c r="T250">
        <v>39.281588730647499</v>
      </c>
      <c r="U250">
        <v>53.534627624863802</v>
      </c>
      <c r="V250">
        <v>0.35607627282986798</v>
      </c>
      <c r="W250">
        <v>-0.23149972455933401</v>
      </c>
      <c r="X250">
        <v>-1.4889422608624301</v>
      </c>
      <c r="Y250" s="4">
        <v>151.37783146937801</v>
      </c>
      <c r="Z250">
        <v>3.5987471638946702</v>
      </c>
      <c r="AA250">
        <v>0.117145662987112</v>
      </c>
      <c r="AB250">
        <v>-3.5048880200527599E-2</v>
      </c>
      <c r="AC250">
        <v>31.508120229762898</v>
      </c>
      <c r="AD250">
        <v>120.401229958957</v>
      </c>
      <c r="AE250">
        <v>15.1358465114608</v>
      </c>
      <c r="AF250">
        <v>39.037649999999999</v>
      </c>
      <c r="AG250">
        <v>53.227029999999999</v>
      </c>
      <c r="AH250">
        <v>1.23136</v>
      </c>
      <c r="AI250">
        <v>31.508111875136098</v>
      </c>
      <c r="AJ250">
        <v>120.401230119145</v>
      </c>
      <c r="AK250">
        <v>13.721779667772299</v>
      </c>
      <c r="AL250">
        <v>-1.7403217942003699E-2</v>
      </c>
      <c r="AM250">
        <v>2.8905346593192199E-2</v>
      </c>
      <c r="AN250">
        <v>2.4878836618453901</v>
      </c>
      <c r="AP250" s="5">
        <v>10.302392299999999</v>
      </c>
    </row>
    <row r="251" spans="1:42">
      <c r="A251">
        <v>1573523601.641</v>
      </c>
      <c r="B251">
        <v>31.508111719999999</v>
      </c>
      <c r="C251">
        <v>120.40122518</v>
      </c>
      <c r="D251">
        <v>12.853</v>
      </c>
      <c r="E251">
        <v>-0.236644835108032</v>
      </c>
      <c r="F251">
        <v>1.44131045683023</v>
      </c>
      <c r="G251">
        <v>-145.517793254559</v>
      </c>
      <c r="H251">
        <v>45.674273318791798</v>
      </c>
      <c r="I251">
        <v>-47.785937652530997</v>
      </c>
      <c r="J251">
        <v>-0.35875696562649301</v>
      </c>
      <c r="K251">
        <v>39.615949999999998</v>
      </c>
      <c r="L251">
        <v>53.544980000000002</v>
      </c>
      <c r="M251">
        <v>2.6520899999999998</v>
      </c>
      <c r="N251">
        <v>-0.92939454913265696</v>
      </c>
      <c r="O251">
        <v>1.5496320485341399</v>
      </c>
      <c r="P251" s="4">
        <v>143.22372057270499</v>
      </c>
      <c r="Q251">
        <v>3.7035352083210098</v>
      </c>
      <c r="R251">
        <v>0.71007268806524904</v>
      </c>
      <c r="S251">
        <v>0.168651501299105</v>
      </c>
      <c r="T251">
        <v>38.955298761689299</v>
      </c>
      <c r="U251">
        <v>53.6892510526066</v>
      </c>
      <c r="V251">
        <v>0.36257696562649899</v>
      </c>
      <c r="W251">
        <v>-0.23664483510804499</v>
      </c>
      <c r="X251">
        <v>-1.44131045683023</v>
      </c>
      <c r="Y251" s="4">
        <v>153.51971301005301</v>
      </c>
      <c r="Z251">
        <v>3.5984628314643001</v>
      </c>
      <c r="AA251">
        <v>0.111783416039588</v>
      </c>
      <c r="AB251">
        <v>-1.7556151868817E-2</v>
      </c>
      <c r="AC251">
        <v>31.5081174390521</v>
      </c>
      <c r="AD251">
        <v>120.40122765222399</v>
      </c>
      <c r="AE251">
        <v>15.1425158763304</v>
      </c>
      <c r="AF251">
        <v>38.695340000000002</v>
      </c>
      <c r="AG251">
        <v>53.393659999999997</v>
      </c>
      <c r="AH251">
        <v>1.23973</v>
      </c>
      <c r="AI251">
        <v>31.508109027133901</v>
      </c>
      <c r="AJ251">
        <v>120.401227880509</v>
      </c>
      <c r="AK251">
        <v>13.730148985050601</v>
      </c>
      <c r="AL251">
        <v>-1.6328343411062301E-2</v>
      </c>
      <c r="AM251">
        <v>2.6981969012919799E-2</v>
      </c>
      <c r="AN251">
        <v>2.5256532036516401</v>
      </c>
      <c r="AP251" s="5">
        <v>10.2959923999999</v>
      </c>
    </row>
    <row r="252" spans="1:42">
      <c r="A252">
        <v>1573523601.7409999</v>
      </c>
      <c r="B252">
        <v>31.508108959999898</v>
      </c>
      <c r="C252">
        <v>120.4012232</v>
      </c>
      <c r="D252">
        <v>12.8596</v>
      </c>
      <c r="E252">
        <v>-0.18113088289315599</v>
      </c>
      <c r="F252">
        <v>1.35274724682987</v>
      </c>
      <c r="G252">
        <v>-147.71780611844</v>
      </c>
      <c r="H252">
        <v>45.368249674024803</v>
      </c>
      <c r="I252">
        <v>-47.974027845050799</v>
      </c>
      <c r="J252">
        <v>-0.36535774805549698</v>
      </c>
      <c r="K252">
        <v>39.271450000000002</v>
      </c>
      <c r="L252">
        <v>53.705030000000001</v>
      </c>
      <c r="M252">
        <v>2.6567699999999999</v>
      </c>
      <c r="N252">
        <v>-0.92528290371698396</v>
      </c>
      <c r="O252">
        <v>1.61658429217282</v>
      </c>
      <c r="P252" s="4">
        <v>145.37433903246301</v>
      </c>
      <c r="Q252">
        <v>3.7234493808241602</v>
      </c>
      <c r="R252">
        <v>0.679392488109124</v>
      </c>
      <c r="S252">
        <v>0.15147899669923301</v>
      </c>
      <c r="T252">
        <v>38.626071409031802</v>
      </c>
      <c r="U252">
        <v>53.832909473664202</v>
      </c>
      <c r="V252">
        <v>0.36917774805550302</v>
      </c>
      <c r="W252">
        <v>-0.181130882893168</v>
      </c>
      <c r="X252">
        <v>-1.35274724682987</v>
      </c>
      <c r="Y252" s="4">
        <v>155.71972587393401</v>
      </c>
      <c r="Z252">
        <v>3.5766315025647701</v>
      </c>
      <c r="AA252">
        <v>0.14768915760193199</v>
      </c>
      <c r="AB252">
        <v>-4.2181246876999499E-2</v>
      </c>
      <c r="AC252">
        <v>31.508114563230802</v>
      </c>
      <c r="AD252">
        <v>120.40122547897199</v>
      </c>
      <c r="AE252">
        <v>15.147195101715599</v>
      </c>
      <c r="AF252">
        <v>38.338050000000003</v>
      </c>
      <c r="AG252">
        <v>53.551180000000002</v>
      </c>
      <c r="AH252">
        <v>1.22919</v>
      </c>
      <c r="AI252">
        <v>31.508106033908199</v>
      </c>
      <c r="AJ252">
        <v>120.401225714886</v>
      </c>
      <c r="AK252">
        <v>13.7196081578731</v>
      </c>
      <c r="AL252">
        <v>-1.6222059261776799E-2</v>
      </c>
      <c r="AM252">
        <v>2.82291278724098E-2</v>
      </c>
      <c r="AN252">
        <v>2.5633988560802599</v>
      </c>
      <c r="AP252" s="5">
        <v>10.3453868999999</v>
      </c>
    </row>
    <row r="253" spans="1:42">
      <c r="A253">
        <v>1573523601.8399999</v>
      </c>
      <c r="B253">
        <v>31.508106130000002</v>
      </c>
      <c r="C253">
        <v>120.4012214</v>
      </c>
      <c r="D253">
        <v>12.8628</v>
      </c>
      <c r="E253">
        <v>-0.30840706175851601</v>
      </c>
      <c r="F253">
        <v>1.3649833368994899</v>
      </c>
      <c r="G253">
        <v>-149.81306909113599</v>
      </c>
      <c r="H253">
        <v>45.054464436321098</v>
      </c>
      <c r="I253">
        <v>-48.145019084390597</v>
      </c>
      <c r="J253">
        <v>-0.36855869454223</v>
      </c>
      <c r="K253">
        <v>38.920439999999999</v>
      </c>
      <c r="L253">
        <v>53.854140000000001</v>
      </c>
      <c r="M253">
        <v>2.6594500000000001</v>
      </c>
      <c r="N253">
        <v>-0.94394688517810099</v>
      </c>
      <c r="O253">
        <v>1.72566496040785</v>
      </c>
      <c r="P253" s="4">
        <v>147.54289507951199</v>
      </c>
      <c r="Q253">
        <v>3.6906952508075901</v>
      </c>
      <c r="R253">
        <v>0.72955429777694003</v>
      </c>
      <c r="S253">
        <v>0.15673727495864101</v>
      </c>
      <c r="T253">
        <v>38.291538316603003</v>
      </c>
      <c r="U253">
        <v>53.958554964636797</v>
      </c>
      <c r="V253">
        <v>0.37237869454223599</v>
      </c>
      <c r="W253">
        <v>-0.308407061758529</v>
      </c>
      <c r="X253">
        <v>-1.3649833368994899</v>
      </c>
      <c r="Y253" s="4">
        <v>157.81498884663</v>
      </c>
      <c r="Z253">
        <v>3.5470359917546999</v>
      </c>
      <c r="AA253">
        <v>0.18102405304219499</v>
      </c>
      <c r="AB253">
        <v>-5.6337335905481498E-2</v>
      </c>
      <c r="AC253">
        <v>31.508111615533799</v>
      </c>
      <c r="AD253">
        <v>120.401223410223</v>
      </c>
      <c r="AE253">
        <v>15.1498742178082</v>
      </c>
      <c r="AF253">
        <v>37.972749999999998</v>
      </c>
      <c r="AG253">
        <v>53.693129999999996</v>
      </c>
      <c r="AH253">
        <v>1.22919</v>
      </c>
      <c r="AI253">
        <v>31.508102949596601</v>
      </c>
      <c r="AJ253">
        <v>120.401223699836</v>
      </c>
      <c r="AK253">
        <v>13.719607177190399</v>
      </c>
      <c r="AL253">
        <v>-1.6499686336259901E-2</v>
      </c>
      <c r="AM253">
        <v>2.9987662248214999E-2</v>
      </c>
      <c r="AN253">
        <v>2.6014762858876201</v>
      </c>
      <c r="AP253" s="5">
        <v>10.2720936999999</v>
      </c>
    </row>
    <row r="254" spans="1:42">
      <c r="A254">
        <v>1573523601.9400001</v>
      </c>
      <c r="B254">
        <v>31.508103269999999</v>
      </c>
      <c r="C254">
        <v>120.401219749999</v>
      </c>
      <c r="D254">
        <v>12.865399999999999</v>
      </c>
      <c r="E254">
        <v>-0.45285637376924298</v>
      </c>
      <c r="F254">
        <v>1.40083343541641</v>
      </c>
      <c r="G254">
        <v>-151.91081330647901</v>
      </c>
      <c r="H254">
        <v>44.737352775795202</v>
      </c>
      <c r="I254">
        <v>-48.3017611974063</v>
      </c>
      <c r="J254">
        <v>-0.37115975057127298</v>
      </c>
      <c r="K254">
        <v>38.567770000000003</v>
      </c>
      <c r="L254">
        <v>53.985379999999999</v>
      </c>
      <c r="M254">
        <v>2.6615199999999999</v>
      </c>
      <c r="N254">
        <v>-1.0556908314467199</v>
      </c>
      <c r="O254">
        <v>1.7178104487017001</v>
      </c>
      <c r="P254" s="4">
        <v>149.605514374987</v>
      </c>
      <c r="Q254">
        <v>3.6546658537302301</v>
      </c>
      <c r="R254">
        <v>0.73482327761492305</v>
      </c>
      <c r="S254">
        <v>0.15290289354203501</v>
      </c>
      <c r="T254">
        <v>37.955694757264702</v>
      </c>
      <c r="U254">
        <v>54.069627008307201</v>
      </c>
      <c r="V254">
        <v>0.37497975057127902</v>
      </c>
      <c r="W254">
        <v>-0.45285637376925603</v>
      </c>
      <c r="X254">
        <v>-1.40083343541641</v>
      </c>
      <c r="Y254" s="4">
        <v>159.912733061974</v>
      </c>
      <c r="Z254">
        <v>3.5308270461357001</v>
      </c>
      <c r="AA254">
        <v>0.14314872013864299</v>
      </c>
      <c r="AB254">
        <v>-5.9205609525332402E-2</v>
      </c>
      <c r="AC254">
        <v>31.508108630576501</v>
      </c>
      <c r="AD254">
        <v>120.40122152532599</v>
      </c>
      <c r="AE254">
        <v>15.1519431928172</v>
      </c>
      <c r="AF254">
        <v>37.604570000000002</v>
      </c>
      <c r="AG254">
        <v>53.826920000000001</v>
      </c>
      <c r="AH254">
        <v>1.2226300000000001</v>
      </c>
      <c r="AI254">
        <v>31.508099829319601</v>
      </c>
      <c r="AJ254">
        <v>120.40122176562799</v>
      </c>
      <c r="AK254">
        <v>13.713046134449501</v>
      </c>
      <c r="AL254">
        <v>-1.82778849415767E-2</v>
      </c>
      <c r="AM254">
        <v>2.99926546931732E-2</v>
      </c>
      <c r="AN254">
        <v>2.6375538955333102</v>
      </c>
      <c r="AP254" s="5">
        <v>10.3072186999999</v>
      </c>
    </row>
    <row r="255" spans="1:42">
      <c r="A255">
        <v>1573523602.04</v>
      </c>
      <c r="B255">
        <v>31.508100370000001</v>
      </c>
      <c r="C255">
        <v>120.40121818999999</v>
      </c>
      <c r="D255">
        <v>12.8695</v>
      </c>
      <c r="E255">
        <v>-0.51852261919827003</v>
      </c>
      <c r="F255">
        <v>1.3194734159443999</v>
      </c>
      <c r="G255">
        <v>-153.987533174129</v>
      </c>
      <c r="H255">
        <v>44.415805951464399</v>
      </c>
      <c r="I255">
        <v>-48.449953859784799</v>
      </c>
      <c r="J255">
        <v>-0.37526088497221999</v>
      </c>
      <c r="K255">
        <v>38.211970000000001</v>
      </c>
      <c r="L255">
        <v>54.105649999999997</v>
      </c>
      <c r="M255">
        <v>2.6641499999999998</v>
      </c>
      <c r="N255">
        <v>-1.18063502796298</v>
      </c>
      <c r="O255">
        <v>1.68194373221604</v>
      </c>
      <c r="P255" s="4">
        <v>151.69114131804301</v>
      </c>
      <c r="Q255">
        <v>3.6629722237958</v>
      </c>
      <c r="R255">
        <v>0.69674077103832299</v>
      </c>
      <c r="S255">
        <v>0.14894837452395099</v>
      </c>
      <c r="T255">
        <v>37.616649354741703</v>
      </c>
      <c r="U255">
        <v>54.171615441220098</v>
      </c>
      <c r="V255">
        <v>0.37908088497222597</v>
      </c>
      <c r="W255">
        <v>-0.51852261919828302</v>
      </c>
      <c r="X255">
        <v>-1.3194734159444099</v>
      </c>
      <c r="Y255" s="4">
        <v>161.98945292962301</v>
      </c>
      <c r="Z255">
        <v>3.5530217346647999</v>
      </c>
      <c r="AA255">
        <v>0.15412584594770501</v>
      </c>
      <c r="AB255">
        <v>-2.5729294790228001E-2</v>
      </c>
      <c r="AC255">
        <v>31.508105603892599</v>
      </c>
      <c r="AD255">
        <v>120.401219750199</v>
      </c>
      <c r="AE255">
        <v>15.1545720817521</v>
      </c>
      <c r="AF255">
        <v>37.248530000000002</v>
      </c>
      <c r="AG255">
        <v>53.927860000000003</v>
      </c>
      <c r="AH255">
        <v>1.22597</v>
      </c>
      <c r="AI255">
        <v>31.508096776223798</v>
      </c>
      <c r="AJ255">
        <v>120.40122019165401</v>
      </c>
      <c r="AK255">
        <v>13.716384907253</v>
      </c>
      <c r="AL255">
        <v>-2.0693814332674101E-2</v>
      </c>
      <c r="AM255">
        <v>2.9061060390596999E-2</v>
      </c>
      <c r="AN255">
        <v>2.6742244044199501</v>
      </c>
      <c r="AP255" s="5">
        <v>10.2983116</v>
      </c>
    </row>
    <row r="256" spans="1:42">
      <c r="A256">
        <v>1573523602.1400001</v>
      </c>
      <c r="B256">
        <v>31.508097409999898</v>
      </c>
      <c r="C256">
        <v>120.40121677</v>
      </c>
      <c r="D256">
        <v>12.874599999999999</v>
      </c>
      <c r="E256">
        <v>-0.65457303012015999</v>
      </c>
      <c r="F256">
        <v>1.1594053630068399</v>
      </c>
      <c r="G256">
        <v>-155.878735531741</v>
      </c>
      <c r="H256">
        <v>44.087606364984502</v>
      </c>
      <c r="I256">
        <v>-48.584847365008798</v>
      </c>
      <c r="J256">
        <v>-0.38036214591110301</v>
      </c>
      <c r="K256">
        <v>37.857909999999997</v>
      </c>
      <c r="L256">
        <v>54.210180000000001</v>
      </c>
      <c r="M256">
        <v>2.6656499999999999</v>
      </c>
      <c r="N256">
        <v>-1.2363445602713199</v>
      </c>
      <c r="O256">
        <v>1.7860599824332399</v>
      </c>
      <c r="P256" s="4">
        <v>153.70542802433599</v>
      </c>
      <c r="Q256">
        <v>3.6595943585275599</v>
      </c>
      <c r="R256">
        <v>0.68639640751127695</v>
      </c>
      <c r="S256">
        <v>0.152933493025037</v>
      </c>
      <c r="T256">
        <v>37.272867291525898</v>
      </c>
      <c r="U256">
        <v>54.259508099208702</v>
      </c>
      <c r="V256">
        <v>0.384182145911109</v>
      </c>
      <c r="W256">
        <v>-0.65457303012017398</v>
      </c>
      <c r="X256">
        <v>-1.1594053630068399</v>
      </c>
      <c r="Y256" s="4">
        <v>163.88065528723601</v>
      </c>
      <c r="Z256">
        <v>3.5288865120751098</v>
      </c>
      <c r="AA256">
        <v>0.180447242284931</v>
      </c>
      <c r="AB256">
        <v>-1.6647151290957798E-2</v>
      </c>
      <c r="AC256">
        <v>31.508102572988101</v>
      </c>
      <c r="AD256">
        <v>120.401218141703</v>
      </c>
      <c r="AE256">
        <v>15.1560708703473</v>
      </c>
      <c r="AF256">
        <v>36.88176</v>
      </c>
      <c r="AG256">
        <v>54.024610000000003</v>
      </c>
      <c r="AH256">
        <v>1.22167</v>
      </c>
      <c r="AI256">
        <v>31.508093622037599</v>
      </c>
      <c r="AJ256">
        <v>120.401218645635</v>
      </c>
      <c r="AK256">
        <v>13.712083606049401</v>
      </c>
      <c r="AL256">
        <v>-2.15959095251636E-2</v>
      </c>
      <c r="AM256">
        <v>3.0932982398271702E-2</v>
      </c>
      <c r="AN256">
        <v>2.7094751341978198</v>
      </c>
      <c r="AP256" s="5">
        <v>10.1752272999999</v>
      </c>
    </row>
    <row r="257" spans="1:42">
      <c r="A257">
        <v>1573523602.24</v>
      </c>
      <c r="B257">
        <v>31.508094440000001</v>
      </c>
      <c r="C257">
        <v>120.40121546</v>
      </c>
      <c r="D257">
        <v>12.8794</v>
      </c>
      <c r="E257">
        <v>-0.84416141521455401</v>
      </c>
      <c r="F257">
        <v>1.11197576561305</v>
      </c>
      <c r="G257">
        <v>-157.750182467873</v>
      </c>
      <c r="H257">
        <v>43.758297945307397</v>
      </c>
      <c r="I257">
        <v>-48.709291508621497</v>
      </c>
      <c r="J257">
        <v>-0.38516347321616301</v>
      </c>
      <c r="K257">
        <v>37.502079999999999</v>
      </c>
      <c r="L257">
        <v>54.300190000000001</v>
      </c>
      <c r="M257">
        <v>2.6678899999999999</v>
      </c>
      <c r="N257">
        <v>-1.44049598239284</v>
      </c>
      <c r="O257">
        <v>1.9018931783566599</v>
      </c>
      <c r="P257" s="4">
        <v>155.55250316236899</v>
      </c>
      <c r="Q257">
        <v>3.62158323148841</v>
      </c>
      <c r="R257">
        <v>0.68707893214464799</v>
      </c>
      <c r="S257">
        <v>0.180723266362986</v>
      </c>
      <c r="T257">
        <v>36.929441808139899</v>
      </c>
      <c r="U257">
        <v>54.336898780242102</v>
      </c>
      <c r="V257">
        <v>0.388983473216169</v>
      </c>
      <c r="W257">
        <v>-0.844161415214568</v>
      </c>
      <c r="X257">
        <v>-1.11197576561305</v>
      </c>
      <c r="Y257" s="4">
        <v>165.75210222336699</v>
      </c>
      <c r="Z257">
        <v>3.4968673698486299</v>
      </c>
      <c r="AA257">
        <v>7.4846525895554294E-2</v>
      </c>
      <c r="AB257">
        <v>-2.0665315126346399E-2</v>
      </c>
      <c r="AC257">
        <v>31.508099508046499</v>
      </c>
      <c r="AD257">
        <v>120.401216681977</v>
      </c>
      <c r="AE257">
        <v>15.1583095425739</v>
      </c>
      <c r="AF257">
        <v>36.516970000000001</v>
      </c>
      <c r="AG257">
        <v>54.10087</v>
      </c>
      <c r="AH257">
        <v>1.2187600000000001</v>
      </c>
      <c r="AI257">
        <v>31.508090459810902</v>
      </c>
      <c r="AJ257">
        <v>120.401217316114</v>
      </c>
      <c r="AK257">
        <v>13.7091721650213</v>
      </c>
      <c r="AL257">
        <v>-2.5304476484451499E-2</v>
      </c>
      <c r="AM257">
        <v>3.28352859420456E-2</v>
      </c>
      <c r="AN257">
        <v>2.7419449955560902</v>
      </c>
      <c r="AP257" s="5">
        <v>10.199598999999999</v>
      </c>
    </row>
    <row r="258" spans="1:42">
      <c r="A258">
        <v>1573523602.3399999</v>
      </c>
      <c r="B258">
        <v>31.50809151</v>
      </c>
      <c r="C258">
        <v>120.401214129999</v>
      </c>
      <c r="D258">
        <v>12.884399999999999</v>
      </c>
      <c r="E258">
        <v>-0.513931823087171</v>
      </c>
      <c r="F258">
        <v>1.1524264627734999</v>
      </c>
      <c r="G258">
        <v>-159.53180418383201</v>
      </c>
      <c r="H258">
        <v>43.4334246750362</v>
      </c>
      <c r="I258">
        <v>-48.835635526878299</v>
      </c>
      <c r="J258">
        <v>-0.39016473725823098</v>
      </c>
      <c r="K258">
        <v>37.148110000000003</v>
      </c>
      <c r="L258">
        <v>54.382739999999998</v>
      </c>
      <c r="M258">
        <v>2.6706099999999999</v>
      </c>
      <c r="N258">
        <v>-1.5436115075657599</v>
      </c>
      <c r="O258">
        <v>1.92721637336899</v>
      </c>
      <c r="P258" s="4">
        <v>157.386988950551</v>
      </c>
      <c r="Q258">
        <v>3.5922100576519398</v>
      </c>
      <c r="R258">
        <v>0.54170641955602705</v>
      </c>
      <c r="S258">
        <v>0.13587605534459099</v>
      </c>
      <c r="T258">
        <v>36.590143816423101</v>
      </c>
      <c r="U258">
        <v>54.416788238263599</v>
      </c>
      <c r="V258">
        <v>0.39398473725823702</v>
      </c>
      <c r="W258">
        <v>-0.51393182308718499</v>
      </c>
      <c r="X258">
        <v>-1.1524264627734999</v>
      </c>
      <c r="Y258" s="4">
        <v>167.53372393932599</v>
      </c>
      <c r="Z258">
        <v>3.4808983778824198</v>
      </c>
      <c r="AA258">
        <v>-2.44065372698717E-2</v>
      </c>
      <c r="AB258">
        <v>-1.6631710495534701E-2</v>
      </c>
      <c r="AC258">
        <v>31.508096450351101</v>
      </c>
      <c r="AD258">
        <v>120.401215302742</v>
      </c>
      <c r="AE258">
        <v>15.161028184928</v>
      </c>
      <c r="AF258">
        <v>36.148699999999998</v>
      </c>
      <c r="AG258">
        <v>54.189390000000003</v>
      </c>
      <c r="AH258">
        <v>1.22092</v>
      </c>
      <c r="AI258">
        <v>31.508087281895499</v>
      </c>
      <c r="AJ258">
        <v>120.401215853691</v>
      </c>
      <c r="AK258">
        <v>13.7113308301195</v>
      </c>
      <c r="AL258">
        <v>-2.70686141028217E-2</v>
      </c>
      <c r="AM258">
        <v>3.3443305588369297E-2</v>
      </c>
      <c r="AN258">
        <v>2.7741613866928199</v>
      </c>
      <c r="AP258" s="5">
        <v>10.1467349</v>
      </c>
    </row>
    <row r="259" spans="1:42">
      <c r="A259">
        <v>1573523602.4400001</v>
      </c>
      <c r="B259">
        <v>31.50808821</v>
      </c>
      <c r="C259">
        <v>120.401212059999</v>
      </c>
      <c r="D259">
        <v>12.87</v>
      </c>
      <c r="E259">
        <v>-0.20336741491067301</v>
      </c>
      <c r="F259">
        <v>1.0794647786915701</v>
      </c>
      <c r="G259">
        <v>-161.06408338265399</v>
      </c>
      <c r="H259">
        <v>43.067526573631902</v>
      </c>
      <c r="I259">
        <v>-49.032275403616097</v>
      </c>
      <c r="J259">
        <v>-0.37576572214142301</v>
      </c>
      <c r="K259">
        <v>36.796999999999997</v>
      </c>
      <c r="L259">
        <v>54.468800000000002</v>
      </c>
      <c r="M259">
        <v>2.6711800000000001</v>
      </c>
      <c r="N259">
        <v>-1.1568848949052699</v>
      </c>
      <c r="O259">
        <v>1.9159922696979901</v>
      </c>
      <c r="P259" s="4">
        <v>159.135692116456</v>
      </c>
      <c r="Q259">
        <v>3.5774975489508698</v>
      </c>
      <c r="R259">
        <v>0.46294380935824297</v>
      </c>
      <c r="S259">
        <v>0.14146011143555801</v>
      </c>
      <c r="T259">
        <v>36.200434810718299</v>
      </c>
      <c r="U259">
        <v>54.560578198300099</v>
      </c>
      <c r="V259">
        <v>0.37958572214142899</v>
      </c>
      <c r="W259">
        <v>-0.20336741491068699</v>
      </c>
      <c r="X259">
        <v>-1.0794647786915701</v>
      </c>
      <c r="Y259" s="4">
        <v>169.06600313814801</v>
      </c>
      <c r="Z259">
        <v>3.5089882406564099</v>
      </c>
      <c r="AA259">
        <v>4.6242888418871801E-2</v>
      </c>
      <c r="AB259">
        <v>6.5591314718373896E-3</v>
      </c>
      <c r="AC259">
        <v>31.508093422605299</v>
      </c>
      <c r="AD259">
        <v>120.40121389110899</v>
      </c>
      <c r="AE259">
        <v>15.1615968942642</v>
      </c>
      <c r="AF259">
        <v>35.781649999999999</v>
      </c>
      <c r="AG259">
        <v>54.259149999999998</v>
      </c>
      <c r="AH259">
        <v>1.2169399999999999</v>
      </c>
      <c r="AI259">
        <v>31.5080840913242</v>
      </c>
      <c r="AJ259">
        <v>120.40121458861699</v>
      </c>
      <c r="AK259">
        <v>13.7073493637144</v>
      </c>
      <c r="AL259">
        <v>-2.0291866036729601E-2</v>
      </c>
      <c r="AM259">
        <v>3.3192611454515401E-2</v>
      </c>
      <c r="AN259">
        <v>2.8048482506495001</v>
      </c>
      <c r="AP259" s="5">
        <v>9.9303109999999801</v>
      </c>
    </row>
    <row r="260" spans="1:42">
      <c r="A260">
        <v>1573523602.54</v>
      </c>
      <c r="B260">
        <v>31.508085179999998</v>
      </c>
      <c r="C260">
        <v>120.40121105</v>
      </c>
      <c r="D260">
        <v>12.873699999999999</v>
      </c>
      <c r="E260">
        <v>-0.38116388195475098</v>
      </c>
      <c r="F260">
        <v>0.99705761902901602</v>
      </c>
      <c r="G260">
        <v>-162.655624529986</v>
      </c>
      <c r="H260">
        <v>42.7315653089073</v>
      </c>
      <c r="I260">
        <v>-49.128221294005499</v>
      </c>
      <c r="J260">
        <v>-0.37946725212632798</v>
      </c>
      <c r="K260">
        <v>36.443710000000003</v>
      </c>
      <c r="L260">
        <v>54.542610000000003</v>
      </c>
      <c r="M260">
        <v>2.67401</v>
      </c>
      <c r="N260">
        <v>-0.93098531140775997</v>
      </c>
      <c r="O260">
        <v>2.0100874886515698</v>
      </c>
      <c r="P260" s="4">
        <v>160.77412828697001</v>
      </c>
      <c r="Q260">
        <v>3.5730319936996602</v>
      </c>
      <c r="R260">
        <v>0.56226893294831004</v>
      </c>
      <c r="S260">
        <v>0.156913104423237</v>
      </c>
      <c r="T260">
        <v>35.854388394184603</v>
      </c>
      <c r="U260">
        <v>54.608821984242603</v>
      </c>
      <c r="V260">
        <v>0.38328725212633402</v>
      </c>
      <c r="W260">
        <v>-0.38116388195476503</v>
      </c>
      <c r="X260">
        <v>-0.99705761902901802</v>
      </c>
      <c r="Y260" s="4">
        <v>170.65754428548101</v>
      </c>
      <c r="Z260">
        <v>3.4810772340762002</v>
      </c>
      <c r="AA260">
        <v>0.21033742665542399</v>
      </c>
      <c r="AB260">
        <v>-3.9882293619102699E-2</v>
      </c>
      <c r="AC260">
        <v>31.508090360010399</v>
      </c>
      <c r="AD260">
        <v>120.40121260398099</v>
      </c>
      <c r="AE260">
        <v>15.1644255081191</v>
      </c>
      <c r="AF260">
        <v>35.42794</v>
      </c>
      <c r="AG260">
        <v>54.331580000000002</v>
      </c>
      <c r="AH260">
        <v>1.2164600000000001</v>
      </c>
      <c r="AI260">
        <v>31.5080810232452</v>
      </c>
      <c r="AJ260">
        <v>120.401213315259</v>
      </c>
      <c r="AK260">
        <v>13.706868017092299</v>
      </c>
      <c r="AL260">
        <v>-1.6300112257941299E-2</v>
      </c>
      <c r="AM260">
        <v>3.4855930124532801E-2</v>
      </c>
      <c r="AN260">
        <v>2.8336799332289</v>
      </c>
      <c r="AP260" s="5">
        <v>9.8834160000000093</v>
      </c>
    </row>
    <row r="261" spans="1:42">
      <c r="A261">
        <v>1573523602.6400001</v>
      </c>
      <c r="B261">
        <v>31.508082119999901</v>
      </c>
      <c r="C261">
        <v>120.40121021</v>
      </c>
      <c r="D261">
        <v>12.873799999999999</v>
      </c>
      <c r="E261">
        <v>-0.87246793715997795</v>
      </c>
      <c r="F261">
        <v>0.96571337534837698</v>
      </c>
      <c r="G261">
        <v>-164.18798293738101</v>
      </c>
      <c r="H261">
        <v>42.392277590507199</v>
      </c>
      <c r="I261">
        <v>-49.208018140045397</v>
      </c>
      <c r="J261">
        <v>-0.37956891128143799</v>
      </c>
      <c r="K261">
        <v>36.086309999999997</v>
      </c>
      <c r="L261">
        <v>54.594160000000002</v>
      </c>
      <c r="M261">
        <v>2.67781</v>
      </c>
      <c r="N261">
        <v>-1.239988047188</v>
      </c>
      <c r="O261">
        <v>2.0595955626640898</v>
      </c>
      <c r="P261" s="4">
        <v>162.32800689025399</v>
      </c>
      <c r="Q261">
        <v>3.5449851980878502</v>
      </c>
      <c r="R261">
        <v>0.68195470371451705</v>
      </c>
      <c r="S261">
        <v>0.16933027142148699</v>
      </c>
      <c r="T261">
        <v>35.5072959607106</v>
      </c>
      <c r="U261">
        <v>54.640610899294799</v>
      </c>
      <c r="V261">
        <v>0.38338891128144398</v>
      </c>
      <c r="W261">
        <v>-0.87246793715999205</v>
      </c>
      <c r="X261">
        <v>-0.96571337534837898</v>
      </c>
      <c r="Y261" s="4">
        <v>172.18990269287599</v>
      </c>
      <c r="Z261">
        <v>3.4721159756919202</v>
      </c>
      <c r="AA261">
        <v>0.17545290623333501</v>
      </c>
      <c r="AB261">
        <v>-7.4167236966134906E-2</v>
      </c>
      <c r="AC261">
        <v>31.508087232762598</v>
      </c>
      <c r="AD261">
        <v>120.401211542879</v>
      </c>
      <c r="AE261">
        <v>15.168223928660099</v>
      </c>
      <c r="AF261">
        <v>35.05894</v>
      </c>
      <c r="AG261">
        <v>54.376399999999997</v>
      </c>
      <c r="AH261">
        <v>1.21444</v>
      </c>
      <c r="AI261">
        <v>31.5080777839474</v>
      </c>
      <c r="AJ261">
        <v>120.40121230731501</v>
      </c>
      <c r="AK261">
        <v>13.704846371896499</v>
      </c>
      <c r="AL261">
        <v>-2.1587954919173001E-2</v>
      </c>
      <c r="AM261">
        <v>3.5717417235560198E-2</v>
      </c>
      <c r="AN261">
        <v>2.8611105276425</v>
      </c>
      <c r="AP261" s="5">
        <v>9.8618958000000099</v>
      </c>
    </row>
    <row r="262" spans="1:42">
      <c r="A262">
        <v>1573523602.74</v>
      </c>
      <c r="B262">
        <v>31.508079080000002</v>
      </c>
      <c r="C262">
        <v>120.40120936</v>
      </c>
      <c r="D262">
        <v>12.8727</v>
      </c>
      <c r="E262">
        <v>-1.1204299719814901</v>
      </c>
      <c r="F262">
        <v>1.00755925043939</v>
      </c>
      <c r="G262">
        <v>-165.62335440308399</v>
      </c>
      <c r="H262">
        <v>42.055207439206399</v>
      </c>
      <c r="I262">
        <v>-49.2887649164593</v>
      </c>
      <c r="J262">
        <v>-0.37847052905286499</v>
      </c>
      <c r="K262">
        <v>35.729779999999998</v>
      </c>
      <c r="L262">
        <v>54.631320000000002</v>
      </c>
      <c r="M262">
        <v>2.6811500000000001</v>
      </c>
      <c r="N262">
        <v>-1.7333260014166201</v>
      </c>
      <c r="O262">
        <v>2.08618330616653</v>
      </c>
      <c r="P262" s="4">
        <v>163.814897035717</v>
      </c>
      <c r="Q262">
        <v>3.52282852857982</v>
      </c>
      <c r="R262">
        <v>0.60812756687912894</v>
      </c>
      <c r="S262">
        <v>0.15670829979857401</v>
      </c>
      <c r="T262">
        <v>35.162267266508799</v>
      </c>
      <c r="U262">
        <v>54.673649194902097</v>
      </c>
      <c r="V262">
        <v>0.38229052905287098</v>
      </c>
      <c r="W262">
        <v>-1.1204299719815101</v>
      </c>
      <c r="X262">
        <v>-1.00755925043939</v>
      </c>
      <c r="Y262" s="4">
        <v>173.62527415857801</v>
      </c>
      <c r="Z262">
        <v>3.4598771028666402</v>
      </c>
      <c r="AA262">
        <v>1.8460786524442201E-2</v>
      </c>
      <c r="AB262">
        <v>-5.7498542764340702E-2</v>
      </c>
      <c r="AC262">
        <v>31.508084095219001</v>
      </c>
      <c r="AD262">
        <v>120.40121063305899</v>
      </c>
      <c r="AE262">
        <v>15.1715622516348</v>
      </c>
      <c r="AF262">
        <v>34.690829999999998</v>
      </c>
      <c r="AG262">
        <v>54.405099999999997</v>
      </c>
      <c r="AH262">
        <v>1.2180200000000001</v>
      </c>
      <c r="AI262">
        <v>31.508074532360201</v>
      </c>
      <c r="AJ262">
        <v>120.40121146871699</v>
      </c>
      <c r="AK262">
        <v>13.708424614742301</v>
      </c>
      <c r="AL262">
        <v>-3.0215715512635001E-2</v>
      </c>
      <c r="AM262">
        <v>3.64685060224837E-2</v>
      </c>
      <c r="AN262">
        <v>2.8871901688181598</v>
      </c>
      <c r="AP262" s="5">
        <v>9.8103771999999996</v>
      </c>
    </row>
    <row r="263" spans="1:42">
      <c r="A263">
        <v>1573523602.8399999</v>
      </c>
      <c r="B263">
        <v>31.508076070000001</v>
      </c>
      <c r="C263">
        <v>120.401208459999</v>
      </c>
      <c r="D263">
        <v>12.875299999999999</v>
      </c>
      <c r="E263">
        <v>-0.81535456191961497</v>
      </c>
      <c r="F263">
        <v>1.0391342615432999</v>
      </c>
      <c r="G263">
        <v>-166.93721099800999</v>
      </c>
      <c r="H263">
        <v>41.721463688700702</v>
      </c>
      <c r="I263">
        <v>-49.374261428240601</v>
      </c>
      <c r="J263">
        <v>-0.38107206888792</v>
      </c>
      <c r="K263">
        <v>35.374310000000001</v>
      </c>
      <c r="L263">
        <v>54.676470000000002</v>
      </c>
      <c r="M263">
        <v>2.6804399999999999</v>
      </c>
      <c r="N263">
        <v>-1.85084409236227</v>
      </c>
      <c r="O263">
        <v>2.05160781402224</v>
      </c>
      <c r="P263" s="4">
        <v>165.20940060030901</v>
      </c>
      <c r="Q263">
        <v>3.50706672489334</v>
      </c>
      <c r="R263">
        <v>0.41394273052566599</v>
      </c>
      <c r="S263">
        <v>0.12152388444597401</v>
      </c>
      <c r="T263">
        <v>34.8198713922895</v>
      </c>
      <c r="U263">
        <v>54.711854035510598</v>
      </c>
      <c r="V263">
        <v>0.38489206888792599</v>
      </c>
      <c r="W263">
        <v>-0.81535456191962896</v>
      </c>
      <c r="X263">
        <v>-1.0391342615432999</v>
      </c>
      <c r="Y263" s="4">
        <v>174.939130753504</v>
      </c>
      <c r="Z263">
        <v>3.4493462346255099</v>
      </c>
      <c r="AA263">
        <v>-6.7996208582045498E-2</v>
      </c>
      <c r="AB263">
        <v>-1.0325177639345101E-2</v>
      </c>
      <c r="AC263">
        <v>31.508080977173499</v>
      </c>
      <c r="AD263">
        <v>120.401209641501</v>
      </c>
      <c r="AE263">
        <v>15.1708506671711</v>
      </c>
      <c r="AF263">
        <v>34.327800000000003</v>
      </c>
      <c r="AG263">
        <v>54.451239999999999</v>
      </c>
      <c r="AH263">
        <v>1.20475</v>
      </c>
      <c r="AI263">
        <v>31.508071348038701</v>
      </c>
      <c r="AJ263">
        <v>120.401210455759</v>
      </c>
      <c r="AK263">
        <v>13.6951530566439</v>
      </c>
      <c r="AL263">
        <v>-3.2571960019619199E-2</v>
      </c>
      <c r="AM263">
        <v>3.56665450355012E-2</v>
      </c>
      <c r="AN263">
        <v>2.9116819310589999</v>
      </c>
      <c r="AP263" s="5">
        <v>9.7297301999999704</v>
      </c>
    </row>
    <row r="264" spans="1:42">
      <c r="A264">
        <v>1573523602.9400001</v>
      </c>
      <c r="B264">
        <v>31.508073029999998</v>
      </c>
      <c r="C264">
        <v>120.40120764</v>
      </c>
      <c r="D264">
        <v>12.882300000000001</v>
      </c>
      <c r="E264">
        <v>-0.626207203622407</v>
      </c>
      <c r="F264">
        <v>0.963319218456412</v>
      </c>
      <c r="G264">
        <v>-168.19180337483499</v>
      </c>
      <c r="H264">
        <v>41.384393577839496</v>
      </c>
      <c r="I264">
        <v>-49.452158446354098</v>
      </c>
      <c r="J264">
        <v>-0.38807366812864003</v>
      </c>
      <c r="K264">
        <v>35.023569999999999</v>
      </c>
      <c r="L264">
        <v>54.72663</v>
      </c>
      <c r="M264">
        <v>2.6786799999999999</v>
      </c>
      <c r="N264">
        <v>-1.5065369641733399</v>
      </c>
      <c r="O264">
        <v>2.0146094247244002</v>
      </c>
      <c r="P264" s="4">
        <v>166.51606963682499</v>
      </c>
      <c r="Q264">
        <v>3.5044509421357302</v>
      </c>
      <c r="R264">
        <v>0.37054242311978602</v>
      </c>
      <c r="S264">
        <v>0.16020687791882299</v>
      </c>
      <c r="T264">
        <v>34.475239442388002</v>
      </c>
      <c r="U264">
        <v>54.7420703253893</v>
      </c>
      <c r="V264">
        <v>0.39189366812864601</v>
      </c>
      <c r="W264">
        <v>-0.62620720362242099</v>
      </c>
      <c r="X264">
        <v>-0.96331921845641399</v>
      </c>
      <c r="Y264" s="4">
        <v>176.193723130329</v>
      </c>
      <c r="Z264">
        <v>3.4586600655201898</v>
      </c>
      <c r="AA264">
        <v>-2.98439129160229E-2</v>
      </c>
      <c r="AB264">
        <v>1.9529773108915301E-2</v>
      </c>
      <c r="AC264">
        <v>31.5080779076619</v>
      </c>
      <c r="AD264">
        <v>120.40120860464801</v>
      </c>
      <c r="AE264">
        <v>15.169089172035401</v>
      </c>
      <c r="AF264">
        <v>33.970500000000001</v>
      </c>
      <c r="AG264">
        <v>54.496949999999998</v>
      </c>
      <c r="AH264">
        <v>1.1956100000000001</v>
      </c>
      <c r="AI264">
        <v>31.5080682143522</v>
      </c>
      <c r="AJ264">
        <v>120.401209455681</v>
      </c>
      <c r="AK264">
        <v>13.68601154536</v>
      </c>
      <c r="AL264">
        <v>-2.6440235259779399E-2</v>
      </c>
      <c r="AM264">
        <v>3.5023420148639503E-2</v>
      </c>
      <c r="AN264">
        <v>2.9348133300276702</v>
      </c>
      <c r="AP264" s="5">
        <v>9.6776534999999893</v>
      </c>
    </row>
    <row r="265" spans="1:42">
      <c r="A265">
        <v>1573523603.04</v>
      </c>
      <c r="B265">
        <v>31.508069989999999</v>
      </c>
      <c r="C265">
        <v>120.40120691</v>
      </c>
      <c r="D265">
        <v>12.889900000000001</v>
      </c>
      <c r="E265">
        <v>-0.50645443531844203</v>
      </c>
      <c r="F265">
        <v>0.86428689907411105</v>
      </c>
      <c r="G265">
        <v>-169.35349945038399</v>
      </c>
      <c r="H265">
        <v>41.047323430167602</v>
      </c>
      <c r="I265">
        <v>-49.521505983027602</v>
      </c>
      <c r="J265">
        <v>-0.39567531948381002</v>
      </c>
      <c r="K265">
        <v>34.673830000000002</v>
      </c>
      <c r="L265">
        <v>54.766719999999999</v>
      </c>
      <c r="M265">
        <v>2.6809699999999999</v>
      </c>
      <c r="N265">
        <v>-1.3531876979629001</v>
      </c>
      <c r="O265">
        <v>2.0932047605908299</v>
      </c>
      <c r="P265" s="4">
        <v>167.747527074499</v>
      </c>
      <c r="Q265">
        <v>3.5096141236896798</v>
      </c>
      <c r="R265">
        <v>0.37379318515082999</v>
      </c>
      <c r="S265">
        <v>0.15966173252426299</v>
      </c>
      <c r="T265">
        <v>34.131797597548697</v>
      </c>
      <c r="U265">
        <v>54.763820371541598</v>
      </c>
      <c r="V265">
        <v>0.399495319483816</v>
      </c>
      <c r="W265">
        <v>-0.50645443531845602</v>
      </c>
      <c r="X265">
        <v>-0.86428689907411205</v>
      </c>
      <c r="Y265" s="4">
        <v>177.355419205879</v>
      </c>
      <c r="Z265">
        <v>3.4354539848034502</v>
      </c>
      <c r="AA265">
        <v>-1.04203976020162E-2</v>
      </c>
      <c r="AB265">
        <v>2.3090768975802301E-2</v>
      </c>
      <c r="AC265">
        <v>31.508074834438801</v>
      </c>
      <c r="AD265">
        <v>120.401207674235</v>
      </c>
      <c r="AE265">
        <v>15.171377616003101</v>
      </c>
      <c r="AF265">
        <v>33.611669999999997</v>
      </c>
      <c r="AG265">
        <v>54.53105</v>
      </c>
      <c r="AH265">
        <v>1.1964699999999999</v>
      </c>
      <c r="AI265">
        <v>31.5080650524249</v>
      </c>
      <c r="AJ265">
        <v>120.40120857439</v>
      </c>
      <c r="AK265">
        <v>13.686869948170999</v>
      </c>
      <c r="AL265">
        <v>-2.3634036452947701E-2</v>
      </c>
      <c r="AM265">
        <v>3.6435836119642802E-2</v>
      </c>
      <c r="AN265">
        <v>2.9564155583022198</v>
      </c>
      <c r="AP265" s="5">
        <v>9.6078920999999795</v>
      </c>
    </row>
    <row r="266" spans="1:42">
      <c r="A266">
        <v>1573523603.1389999</v>
      </c>
      <c r="B266">
        <v>31.5080669499999</v>
      </c>
      <c r="C266">
        <v>120.40120625</v>
      </c>
      <c r="D266">
        <v>12.896599999999999</v>
      </c>
      <c r="E266">
        <v>-0.43604838666699097</v>
      </c>
      <c r="F266">
        <v>0.83021739506176195</v>
      </c>
      <c r="G266">
        <v>-170.36547960981301</v>
      </c>
      <c r="H266">
        <v>40.710253244785001</v>
      </c>
      <c r="I266">
        <v>-49.5842039133409</v>
      </c>
      <c r="J266">
        <v>-0.40237700194072001</v>
      </c>
      <c r="K266">
        <v>34.325159999999997</v>
      </c>
      <c r="L266">
        <v>54.800199999999997</v>
      </c>
      <c r="M266">
        <v>2.6840099999999998</v>
      </c>
      <c r="N266">
        <v>-1.2879376984619499</v>
      </c>
      <c r="O266">
        <v>2.2040146381060399</v>
      </c>
      <c r="P266" s="4">
        <v>168.87520778683299</v>
      </c>
      <c r="Q266">
        <v>3.4798903986666501</v>
      </c>
      <c r="R266">
        <v>0.36888978267946698</v>
      </c>
      <c r="S266">
        <v>0.180923887041784</v>
      </c>
      <c r="T266">
        <v>33.789281382336497</v>
      </c>
      <c r="U266">
        <v>54.7789855506078</v>
      </c>
      <c r="V266">
        <v>0.406197001940726</v>
      </c>
      <c r="W266">
        <v>-0.43604838666700502</v>
      </c>
      <c r="X266">
        <v>-0.83021739506176295</v>
      </c>
      <c r="Y266" s="4">
        <v>178.36739936530799</v>
      </c>
      <c r="Z266">
        <v>3.40390754714051</v>
      </c>
      <c r="AA266">
        <v>-4.2315484941496603E-2</v>
      </c>
      <c r="AB266">
        <v>4.4576063097085603E-3</v>
      </c>
      <c r="AC266">
        <v>31.508071762473399</v>
      </c>
      <c r="AD266">
        <v>120.40120681429499</v>
      </c>
      <c r="AE266">
        <v>15.174416028894401</v>
      </c>
      <c r="AP266" s="5">
        <v>9.4921916000000106</v>
      </c>
    </row>
    <row r="267" spans="1:42">
      <c r="A267">
        <v>1573523603.2390001</v>
      </c>
      <c r="B267">
        <v>31.508063929999899</v>
      </c>
      <c r="C267">
        <v>120.40120571</v>
      </c>
      <c r="D267">
        <v>12.8977</v>
      </c>
      <c r="E267">
        <v>-0.54690554089291998</v>
      </c>
      <c r="F267">
        <v>0.97232740012521002</v>
      </c>
      <c r="G267">
        <v>-171.33291417655701</v>
      </c>
      <c r="H267">
        <v>40.375400538989801</v>
      </c>
      <c r="I267">
        <v>-49.635502469043203</v>
      </c>
      <c r="J267">
        <v>-0.40347873943661799</v>
      </c>
      <c r="K267">
        <v>33.982050000000001</v>
      </c>
      <c r="L267">
        <v>54.830449999999999</v>
      </c>
      <c r="M267">
        <v>2.6858499999999998</v>
      </c>
      <c r="N267">
        <v>-1.1649744565192099</v>
      </c>
      <c r="O267">
        <v>2.2495337709907699</v>
      </c>
      <c r="P267" s="4">
        <v>169.86139692887599</v>
      </c>
      <c r="Q267">
        <v>3.43136759876238</v>
      </c>
      <c r="R267">
        <v>0.32892442765520902</v>
      </c>
      <c r="S267">
        <v>0.15723289272726099</v>
      </c>
      <c r="T267">
        <v>33.450547920554698</v>
      </c>
      <c r="U267">
        <v>54.783171033242503</v>
      </c>
      <c r="V267">
        <v>0.40729873943662398</v>
      </c>
      <c r="W267">
        <v>-0.54690554089293397</v>
      </c>
      <c r="X267">
        <v>-0.97232740012521102</v>
      </c>
      <c r="Y267" s="4">
        <v>179.334833932051</v>
      </c>
      <c r="Z267">
        <v>3.3761698118185799</v>
      </c>
      <c r="AA267">
        <v>0.120123136697296</v>
      </c>
      <c r="AB267">
        <v>-8.76621001053174E-2</v>
      </c>
      <c r="AC267">
        <v>31.508068736109699</v>
      </c>
      <c r="AD267">
        <v>120.401205996174</v>
      </c>
      <c r="AE267">
        <v>15.176254463382</v>
      </c>
      <c r="AF267">
        <v>32.919490000000003</v>
      </c>
      <c r="AG267">
        <v>54.58419</v>
      </c>
      <c r="AH267">
        <v>1.1907799999999999</v>
      </c>
      <c r="AI267">
        <v>31.5080589372274</v>
      </c>
      <c r="AJ267">
        <v>120.401207006137</v>
      </c>
      <c r="AK267">
        <v>13.681176816113201</v>
      </c>
      <c r="AL267">
        <v>-2.05766505931025E-2</v>
      </c>
      <c r="AM267">
        <v>3.89515501524633E-2</v>
      </c>
      <c r="AN267">
        <v>2.9937622763046998</v>
      </c>
      <c r="AP267" s="5">
        <v>9.4734370000000094</v>
      </c>
    </row>
    <row r="268" spans="1:42">
      <c r="A268">
        <v>1573523603.339</v>
      </c>
      <c r="B268">
        <v>31.508060889999999</v>
      </c>
      <c r="C268">
        <v>120.40120529999901</v>
      </c>
      <c r="D268">
        <v>12.892899999999999</v>
      </c>
      <c r="E268">
        <v>-0.83577396776343504</v>
      </c>
      <c r="F268">
        <v>1.06680133619437</v>
      </c>
      <c r="G268">
        <v>-172.323983829567</v>
      </c>
      <c r="H268">
        <v>40.038330168422902</v>
      </c>
      <c r="I268">
        <v>-49.674451728126897</v>
      </c>
      <c r="J268">
        <v>-0.39868057124591799</v>
      </c>
      <c r="K268">
        <v>33.643949999999997</v>
      </c>
      <c r="L268">
        <v>54.843260000000001</v>
      </c>
      <c r="M268">
        <v>2.68676</v>
      </c>
      <c r="N268">
        <v>-1.41737444365666</v>
      </c>
      <c r="O268">
        <v>2.0694669972467499</v>
      </c>
      <c r="P268" s="4">
        <v>170.808823802429</v>
      </c>
      <c r="Q268">
        <v>3.39955649132843</v>
      </c>
      <c r="R268">
        <v>0.47881276324064698</v>
      </c>
      <c r="S268">
        <v>0.13324544166516999</v>
      </c>
      <c r="T268">
        <v>33.111337486158398</v>
      </c>
      <c r="U268">
        <v>54.774818746492898</v>
      </c>
      <c r="V268">
        <v>0.40250057124592398</v>
      </c>
      <c r="W268">
        <v>-0.83577396776345003</v>
      </c>
      <c r="X268">
        <v>-1.06680133619437</v>
      </c>
      <c r="Y268" s="4">
        <v>-179.674096414937</v>
      </c>
      <c r="Z268">
        <v>3.4049594831899301</v>
      </c>
      <c r="AA268">
        <v>6.3404289526121496E-2</v>
      </c>
      <c r="AB268">
        <v>-0.112200641284282</v>
      </c>
      <c r="AC268">
        <v>31.508065732595899</v>
      </c>
      <c r="AD268">
        <v>120.40120536719699</v>
      </c>
      <c r="AE268">
        <v>15.177162792533601</v>
      </c>
      <c r="AF268">
        <v>32.567869999999999</v>
      </c>
      <c r="AG268">
        <v>54.58634</v>
      </c>
      <c r="AH268">
        <v>1.1912700000000001</v>
      </c>
      <c r="AI268">
        <v>31.5080557995818</v>
      </c>
      <c r="AJ268">
        <v>120.401206468472</v>
      </c>
      <c r="AK268">
        <v>13.681665039621199</v>
      </c>
      <c r="AL268">
        <v>-2.49410625993256E-2</v>
      </c>
      <c r="AM268">
        <v>3.6047537137554299E-2</v>
      </c>
      <c r="AN268">
        <v>3.0103979966697199</v>
      </c>
      <c r="AP268" s="5">
        <v>9.5170798000000207</v>
      </c>
    </row>
    <row r="269" spans="1:42">
      <c r="A269">
        <v>1573523603.4389999</v>
      </c>
      <c r="B269">
        <v>31.508057399999998</v>
      </c>
      <c r="C269">
        <v>120.40120424</v>
      </c>
      <c r="D269">
        <v>12.8454</v>
      </c>
      <c r="E269">
        <v>-1.02016337834181</v>
      </c>
      <c r="F269">
        <v>1.0013474334022401</v>
      </c>
      <c r="G269">
        <v>-173.266572267416</v>
      </c>
      <c r="H269">
        <v>39.651364517364698</v>
      </c>
      <c r="I269">
        <v>-49.775147230101602</v>
      </c>
      <c r="J269">
        <v>-0.35118221340129002</v>
      </c>
      <c r="K269">
        <v>33.301729999999999</v>
      </c>
      <c r="L269">
        <v>54.84704</v>
      </c>
      <c r="M269">
        <v>2.6812399999999998</v>
      </c>
      <c r="N269">
        <v>-1.6586380573503701</v>
      </c>
      <c r="O269">
        <v>2.00018971289962</v>
      </c>
      <c r="P269" s="4">
        <v>171.82030753574901</v>
      </c>
      <c r="Q269">
        <v>3.43623188679355</v>
      </c>
      <c r="R269">
        <v>0.43287654160741401</v>
      </c>
      <c r="S269">
        <v>7.7565699953282899E-2</v>
      </c>
      <c r="T269">
        <v>32.7141221165774</v>
      </c>
      <c r="U269">
        <v>54.820665768047498</v>
      </c>
      <c r="V269">
        <v>0.35500221340129701</v>
      </c>
      <c r="W269">
        <v>-1.02016337834182</v>
      </c>
      <c r="X269">
        <v>-1.0013474334022401</v>
      </c>
      <c r="Y269" s="4">
        <v>-178.731507977089</v>
      </c>
      <c r="Z269">
        <v>3.42160487933663</v>
      </c>
      <c r="AA269">
        <v>-9.3717719569146995E-3</v>
      </c>
      <c r="AB269">
        <v>-7.9687323898611898E-2</v>
      </c>
      <c r="AC269">
        <v>31.508062680949799</v>
      </c>
      <c r="AD269">
        <v>120.401204826314</v>
      </c>
      <c r="AE269">
        <v>15.1716410405933</v>
      </c>
      <c r="AP269" s="5">
        <v>9.4481845</v>
      </c>
    </row>
    <row r="270" spans="1:42">
      <c r="A270">
        <v>1573523603.539</v>
      </c>
      <c r="B270">
        <v>31.508054340000001</v>
      </c>
      <c r="C270">
        <v>120.40120379</v>
      </c>
      <c r="D270">
        <v>12.8467</v>
      </c>
      <c r="E270">
        <v>-0.88416080485318305</v>
      </c>
      <c r="F270">
        <v>0.882998438170984</v>
      </c>
      <c r="G270">
        <v>-174.12519548698501</v>
      </c>
      <c r="H270">
        <v>39.312076638251497</v>
      </c>
      <c r="I270">
        <v>-49.817896326476799</v>
      </c>
      <c r="J270">
        <v>-0.352483987882109</v>
      </c>
      <c r="K270">
        <v>32.959760000000003</v>
      </c>
      <c r="L270">
        <v>54.850589999999997</v>
      </c>
      <c r="M270">
        <v>2.6760700000000002</v>
      </c>
      <c r="N270">
        <v>-1.8459096673834801</v>
      </c>
      <c r="O270">
        <v>2.0250005344667299</v>
      </c>
      <c r="P270" s="4">
        <v>172.835440370155</v>
      </c>
      <c r="Q270">
        <v>3.4335229402922902</v>
      </c>
      <c r="R270">
        <v>0.33569494666101202</v>
      </c>
      <c r="S270">
        <v>9.6942830951143005E-2</v>
      </c>
      <c r="T270">
        <v>32.372186803400098</v>
      </c>
      <c r="U270">
        <v>54.815767629995101</v>
      </c>
      <c r="V270">
        <v>0.35630398788211498</v>
      </c>
      <c r="W270">
        <v>-0.88416080485319704</v>
      </c>
      <c r="X270">
        <v>-0.882998438170984</v>
      </c>
      <c r="Y270" s="4">
        <v>-177.87288475752001</v>
      </c>
      <c r="Z270">
        <v>3.4103936311275498</v>
      </c>
      <c r="AA270">
        <v>-7.3184239411251295E-2</v>
      </c>
      <c r="AB270">
        <v>-1.6589390176834001E-2</v>
      </c>
      <c r="AC270">
        <v>31.508059631247601</v>
      </c>
      <c r="AD270">
        <v>120.401204288196</v>
      </c>
      <c r="AE270">
        <v>15.166469306685</v>
      </c>
      <c r="AF270">
        <v>31.865490000000001</v>
      </c>
      <c r="AG270">
        <v>54.577480000000001</v>
      </c>
      <c r="AH270">
        <v>1.1782600000000001</v>
      </c>
      <c r="AI270">
        <v>31.508049515450299</v>
      </c>
      <c r="AJ270">
        <v>120.401205531588</v>
      </c>
      <c r="AK270">
        <v>13.6686514420434</v>
      </c>
      <c r="AL270">
        <v>-3.2424133564313999E-2</v>
      </c>
      <c r="AM270">
        <v>3.5156627550111001E-2</v>
      </c>
      <c r="AN270">
        <v>3.0459391589721401</v>
      </c>
      <c r="AP270" s="5">
        <v>9.2916748000000098</v>
      </c>
    </row>
    <row r="271" spans="1:42">
      <c r="A271">
        <v>1573523603.6389999</v>
      </c>
      <c r="B271">
        <v>31.508051269999999</v>
      </c>
      <c r="C271">
        <v>120.40120339000001</v>
      </c>
      <c r="D271">
        <v>12.853199999999999</v>
      </c>
      <c r="E271">
        <v>-0.82789280018767897</v>
      </c>
      <c r="F271">
        <v>0.73614496905535198</v>
      </c>
      <c r="G271">
        <v>-174.96150255448501</v>
      </c>
      <c r="H271">
        <v>38.971679982174301</v>
      </c>
      <c r="I271">
        <v>-49.855895753287101</v>
      </c>
      <c r="J271">
        <v>-0.358985788236168</v>
      </c>
      <c r="K271">
        <v>32.617739999999998</v>
      </c>
      <c r="L271">
        <v>54.857930000000003</v>
      </c>
      <c r="M271">
        <v>2.6732999999999998</v>
      </c>
      <c r="N271">
        <v>-1.65228630699727</v>
      </c>
      <c r="O271">
        <v>2.1422113876001498</v>
      </c>
      <c r="P271" s="4">
        <v>173.65821285419699</v>
      </c>
      <c r="Q271">
        <v>3.4254459868197702</v>
      </c>
      <c r="R271">
        <v>0.28342718028742903</v>
      </c>
      <c r="S271">
        <v>0.14097661846784801</v>
      </c>
      <c r="T271">
        <v>32.029814692806497</v>
      </c>
      <c r="U271">
        <v>54.8060117192692</v>
      </c>
      <c r="V271">
        <v>0.36280578823617399</v>
      </c>
      <c r="W271">
        <v>-0.82789280018769296</v>
      </c>
      <c r="X271">
        <v>-0.73614496905535298</v>
      </c>
      <c r="Y271" s="4">
        <v>-177.03657769002001</v>
      </c>
      <c r="Z271">
        <v>3.4123797367686399</v>
      </c>
      <c r="AA271">
        <v>-3.1363754655103E-2</v>
      </c>
      <c r="AB271">
        <v>1.3307779103946199E-2</v>
      </c>
      <c r="AC271">
        <v>31.508056585856899</v>
      </c>
      <c r="AD271">
        <v>120.40120371049601</v>
      </c>
      <c r="AE271">
        <v>15.163697621785101</v>
      </c>
      <c r="AF271">
        <v>31.517790000000002</v>
      </c>
      <c r="AG271">
        <v>54.57723</v>
      </c>
      <c r="AH271">
        <v>1.17116</v>
      </c>
      <c r="AI271">
        <v>31.5080464098018</v>
      </c>
      <c r="AJ271">
        <v>120.40120502468601</v>
      </c>
      <c r="AK271">
        <v>13.6615497237071</v>
      </c>
      <c r="AL271">
        <v>-2.8981186299572501E-2</v>
      </c>
      <c r="AM271">
        <v>3.7302565168873002E-2</v>
      </c>
      <c r="AN271">
        <v>3.06052773607975</v>
      </c>
      <c r="AP271" s="5">
        <v>9.3052093999999794</v>
      </c>
    </row>
    <row r="272" spans="1:42">
      <c r="A272">
        <v>1573523603.7390001</v>
      </c>
      <c r="B272">
        <v>31.508048219999999</v>
      </c>
      <c r="C272">
        <v>120.40120306999999</v>
      </c>
      <c r="D272">
        <v>12.8559</v>
      </c>
      <c r="E272">
        <v>-0.83477969579611799</v>
      </c>
      <c r="F272">
        <v>0.68444415859159702</v>
      </c>
      <c r="G272">
        <v>-175.77551707081699</v>
      </c>
      <c r="H272">
        <v>38.633500837064403</v>
      </c>
      <c r="I272">
        <v>-49.8862955933823</v>
      </c>
      <c r="J272">
        <v>-0.36168761674095101</v>
      </c>
      <c r="K272">
        <v>32.272979999999997</v>
      </c>
      <c r="L272">
        <v>54.85971</v>
      </c>
      <c r="M272">
        <v>2.6769699999999998</v>
      </c>
      <c r="N272">
        <v>-1.67913164830702</v>
      </c>
      <c r="O272">
        <v>2.30503282610516</v>
      </c>
      <c r="P272" s="4">
        <v>174.51135967844499</v>
      </c>
      <c r="Q272">
        <v>3.41733539846454</v>
      </c>
      <c r="R272">
        <v>0.32098565850501698</v>
      </c>
      <c r="S272">
        <v>0.15816754008092701</v>
      </c>
      <c r="T272">
        <v>31.690696412376699</v>
      </c>
      <c r="U272">
        <v>54.789038907380302</v>
      </c>
      <c r="V272">
        <v>0.365507616740957</v>
      </c>
      <c r="W272">
        <v>-0.83477969579613198</v>
      </c>
      <c r="X272">
        <v>-0.68444415859159802</v>
      </c>
      <c r="Y272" s="4">
        <v>-176.222563173688</v>
      </c>
      <c r="Z272">
        <v>3.3790724334969502</v>
      </c>
      <c r="AA272">
        <v>-2.0850227974287299E-2</v>
      </c>
      <c r="AB272">
        <v>-2.6573241698279699E-2</v>
      </c>
      <c r="AC272">
        <v>31.508053509014399</v>
      </c>
      <c r="AD272">
        <v>120.401203186741</v>
      </c>
      <c r="AE272">
        <v>15.1673658946529</v>
      </c>
      <c r="AP272" s="5">
        <v>9.2660770999999595</v>
      </c>
    </row>
    <row r="273" spans="1:42">
      <c r="A273">
        <v>1573523603.839</v>
      </c>
      <c r="B273">
        <v>31.508045189999901</v>
      </c>
      <c r="C273">
        <v>120.401202819999</v>
      </c>
      <c r="D273">
        <v>12.8573</v>
      </c>
      <c r="E273">
        <v>-0.99880162741709</v>
      </c>
      <c r="F273">
        <v>0.69593164993727796</v>
      </c>
      <c r="G273">
        <v>-176.45308924628401</v>
      </c>
      <c r="H273">
        <v>38.297539219429702</v>
      </c>
      <c r="I273">
        <v>-49.910045810344201</v>
      </c>
      <c r="J273">
        <v>-0.36308946611353199</v>
      </c>
      <c r="K273">
        <v>31.93421</v>
      </c>
      <c r="L273">
        <v>54.856839999999998</v>
      </c>
      <c r="M273">
        <v>2.6777299999999999</v>
      </c>
      <c r="N273">
        <v>-1.67630704821688</v>
      </c>
      <c r="O273">
        <v>2.3443822515941699</v>
      </c>
      <c r="P273" s="4">
        <v>175.27841766858899</v>
      </c>
      <c r="Q273">
        <v>3.3635818771215602</v>
      </c>
      <c r="R273">
        <v>0.31816547098109199</v>
      </c>
      <c r="S273">
        <v>0.16195419560708699</v>
      </c>
      <c r="T273">
        <v>31.3546997375608</v>
      </c>
      <c r="U273">
        <v>54.7657899107978</v>
      </c>
      <c r="V273">
        <v>0.36690946611353797</v>
      </c>
      <c r="W273">
        <v>-0.99880162741710399</v>
      </c>
      <c r="X273">
        <v>-0.69593164993727796</v>
      </c>
      <c r="Y273" s="4">
        <v>-175.54499099822101</v>
      </c>
      <c r="Z273">
        <v>3.3755660523161999</v>
      </c>
      <c r="AA273">
        <v>-2.29212562648657E-2</v>
      </c>
      <c r="AB273">
        <v>-3.3606732385841803E-2</v>
      </c>
      <c r="AC273">
        <v>31.5080504798314</v>
      </c>
      <c r="AD273">
        <v>120.40120272023699</v>
      </c>
      <c r="AE273">
        <v>15.1681241774931</v>
      </c>
      <c r="AF273">
        <v>30.827839999999998</v>
      </c>
      <c r="AG273">
        <v>54.559669999999997</v>
      </c>
      <c r="AH273">
        <v>1.1710700000000001</v>
      </c>
      <c r="AI273">
        <v>31.508040225760499</v>
      </c>
      <c r="AJ273">
        <v>120.40120419671</v>
      </c>
      <c r="AK273">
        <v>13.6614562245085</v>
      </c>
      <c r="AL273">
        <v>-2.9268991873838201E-2</v>
      </c>
      <c r="AM273">
        <v>4.0812762434166303E-2</v>
      </c>
      <c r="AN273">
        <v>3.0890531680617799</v>
      </c>
      <c r="AP273" s="5">
        <v>9.1765912999999593</v>
      </c>
    </row>
    <row r="274" spans="1:42">
      <c r="A274">
        <v>1573523603.9389999</v>
      </c>
      <c r="B274">
        <v>31.508042140000001</v>
      </c>
      <c r="C274">
        <v>120.40120254999999</v>
      </c>
      <c r="D274">
        <v>12.858599999999999</v>
      </c>
      <c r="E274">
        <v>-0.97011330667895801</v>
      </c>
      <c r="F274">
        <v>0.62068127631664505</v>
      </c>
      <c r="G274">
        <v>-177.09409117811299</v>
      </c>
      <c r="H274">
        <v>37.959360042470699</v>
      </c>
      <c r="I274">
        <v>-49.935695922586604</v>
      </c>
      <c r="J274">
        <v>-0.36439129440777002</v>
      </c>
      <c r="K274">
        <v>31.598040000000001</v>
      </c>
      <c r="L274">
        <v>54.849469999999997</v>
      </c>
      <c r="M274">
        <v>2.68052</v>
      </c>
      <c r="N274">
        <v>-1.85866232164024</v>
      </c>
      <c r="O274">
        <v>2.3032040246966599</v>
      </c>
      <c r="P274" s="4">
        <v>175.91878515388399</v>
      </c>
      <c r="Q274">
        <v>3.3685810879104499</v>
      </c>
      <c r="R274">
        <v>0.28502257588169599</v>
      </c>
      <c r="S274">
        <v>0.14352379422852601</v>
      </c>
      <c r="T274">
        <v>31.016242617541401</v>
      </c>
      <c r="U274">
        <v>54.744113612798799</v>
      </c>
      <c r="V274">
        <v>0.368211294407776</v>
      </c>
      <c r="W274">
        <v>-0.970113306678972</v>
      </c>
      <c r="X274">
        <v>-0.62068127631664505</v>
      </c>
      <c r="Y274" s="4">
        <v>-174.90398906639101</v>
      </c>
      <c r="Z274">
        <v>3.3891496404587298</v>
      </c>
      <c r="AA274">
        <v>-7.4528720950905694E-2</v>
      </c>
      <c r="AB274">
        <v>-9.87746586131894E-3</v>
      </c>
      <c r="AC274">
        <v>31.508047468219601</v>
      </c>
      <c r="AD274">
        <v>120.401202304454</v>
      </c>
      <c r="AE274">
        <v>15.1709124511107</v>
      </c>
      <c r="AP274" s="5">
        <v>9.1772257000000099</v>
      </c>
    </row>
    <row r="275" spans="1:42">
      <c r="A275">
        <v>1573523604.039</v>
      </c>
      <c r="B275">
        <v>31.508039100000001</v>
      </c>
      <c r="C275">
        <v>120.40120233</v>
      </c>
      <c r="D275">
        <v>12.859500000000001</v>
      </c>
      <c r="E275">
        <v>-1.0103056605784899</v>
      </c>
      <c r="F275">
        <v>0.49018970829130398</v>
      </c>
      <c r="G275">
        <v>-177.70065122418799</v>
      </c>
      <c r="H275">
        <v>37.622289625175597</v>
      </c>
      <c r="I275">
        <v>-49.9565963089779</v>
      </c>
      <c r="J275">
        <v>-0.36529313640029298</v>
      </c>
      <c r="K275">
        <v>31.259740000000001</v>
      </c>
      <c r="L275">
        <v>54.843989999999998</v>
      </c>
      <c r="M275">
        <v>2.6802000000000001</v>
      </c>
      <c r="N275">
        <v>-1.78833850429388</v>
      </c>
      <c r="O275">
        <v>2.4218668597967001</v>
      </c>
      <c r="P275" s="4">
        <v>176.555991552329</v>
      </c>
      <c r="Q275">
        <v>3.3837018721412799</v>
      </c>
      <c r="R275">
        <v>0.26455292662318097</v>
      </c>
      <c r="S275">
        <v>0.14714662681389301</v>
      </c>
      <c r="T275">
        <v>30.679544653312998</v>
      </c>
      <c r="U275">
        <v>54.7178881814147</v>
      </c>
      <c r="V275">
        <v>0.36911313640029902</v>
      </c>
      <c r="W275">
        <v>-1.0103056605784999</v>
      </c>
      <c r="X275">
        <v>-0.49018970829130498</v>
      </c>
      <c r="Y275" s="4">
        <v>-174.297429020317</v>
      </c>
      <c r="Z275">
        <v>3.3580333950293002</v>
      </c>
      <c r="AA275">
        <v>-5.55482402590717E-2</v>
      </c>
      <c r="AB275">
        <v>-5.4818982771551901E-2</v>
      </c>
      <c r="AC275">
        <v>31.508044439957601</v>
      </c>
      <c r="AD275">
        <v>120.401201865847</v>
      </c>
      <c r="AE275">
        <v>15.170590749010399</v>
      </c>
      <c r="AF275">
        <v>30.140250000000002</v>
      </c>
      <c r="AG275">
        <v>54.528269999999999</v>
      </c>
      <c r="AH275">
        <v>1.1698999999999999</v>
      </c>
      <c r="AI275">
        <v>31.508034045421201</v>
      </c>
      <c r="AJ275">
        <v>120.401203516466</v>
      </c>
      <c r="AK275">
        <v>13.660282692871901</v>
      </c>
      <c r="AL275">
        <v>-3.1364887835166298E-2</v>
      </c>
      <c r="AM275">
        <v>4.2121709554286103E-2</v>
      </c>
      <c r="AN275">
        <v>3.1115208183545202</v>
      </c>
      <c r="AP275" s="5">
        <v>9.1465794000000091</v>
      </c>
    </row>
    <row r="276" spans="1:42">
      <c r="A276">
        <v>1573523604.1389999</v>
      </c>
      <c r="B276">
        <v>31.508036090000001</v>
      </c>
      <c r="C276">
        <v>120.40120212999901</v>
      </c>
      <c r="D276">
        <v>12.854799999999999</v>
      </c>
      <c r="E276">
        <v>-1.05629547911544</v>
      </c>
      <c r="F276">
        <v>0.61250011118218095</v>
      </c>
      <c r="G276">
        <v>-178.206346934084</v>
      </c>
      <c r="H276">
        <v>37.288545519586002</v>
      </c>
      <c r="I276">
        <v>-49.9755967523202</v>
      </c>
      <c r="J276">
        <v>-0.360594955419269</v>
      </c>
      <c r="K276">
        <v>30.919530000000002</v>
      </c>
      <c r="L276">
        <v>54.83361</v>
      </c>
      <c r="M276">
        <v>2.67909</v>
      </c>
      <c r="N276">
        <v>-1.8710690297672501</v>
      </c>
      <c r="O276">
        <v>2.4698269902580199</v>
      </c>
      <c r="P276" s="4">
        <v>177.13595165618099</v>
      </c>
      <c r="Q276">
        <v>3.3435343283018502</v>
      </c>
      <c r="R276">
        <v>0.250104260589675</v>
      </c>
      <c r="S276">
        <v>0.11860561075241199</v>
      </c>
      <c r="T276">
        <v>30.346405097846102</v>
      </c>
      <c r="U276">
        <v>54.690244349438899</v>
      </c>
      <c r="V276">
        <v>0.36441495541927499</v>
      </c>
      <c r="W276">
        <v>-1.05629547911545</v>
      </c>
      <c r="X276">
        <v>-0.61250011118218095</v>
      </c>
      <c r="Y276" s="4">
        <v>-173.79173331042</v>
      </c>
      <c r="Z276">
        <v>3.3330202125978201</v>
      </c>
      <c r="AA276">
        <v>-7.0878869395237104E-2</v>
      </c>
      <c r="AB276">
        <v>-8.2655116524225705E-2</v>
      </c>
      <c r="AC276">
        <v>31.508041388485601</v>
      </c>
      <c r="AD276">
        <v>120.40120147552</v>
      </c>
      <c r="AE276">
        <v>15.169479012489299</v>
      </c>
      <c r="AF276">
        <v>29.792760000000001</v>
      </c>
      <c r="AG276">
        <v>54.509569999999997</v>
      </c>
      <c r="AH276">
        <v>1.16584</v>
      </c>
      <c r="AI276">
        <v>31.508030918485101</v>
      </c>
      <c r="AJ276">
        <v>120.40120320220301</v>
      </c>
      <c r="AK276">
        <v>13.656220914795901</v>
      </c>
      <c r="AL276">
        <v>-3.2693983876527097E-2</v>
      </c>
      <c r="AM276">
        <v>4.2928663110175201E-2</v>
      </c>
      <c r="AN276">
        <v>3.1218635002022701</v>
      </c>
      <c r="AP276" s="5">
        <v>9.0723150000000103</v>
      </c>
    </row>
    <row r="277" spans="1:42">
      <c r="A277">
        <v>1573523604.2390001</v>
      </c>
      <c r="B277">
        <v>31.508033080000001</v>
      </c>
      <c r="C277">
        <v>120.401201959999</v>
      </c>
      <c r="D277">
        <v>12.853400000000001</v>
      </c>
      <c r="E277">
        <v>-1.11531865298097</v>
      </c>
      <c r="F277">
        <v>0.64379236320212196</v>
      </c>
      <c r="G277">
        <v>-178.61963698281201</v>
      </c>
      <c r="H277">
        <v>36.954801420388399</v>
      </c>
      <c r="I277">
        <v>-49.991747389720103</v>
      </c>
      <c r="J277">
        <v>-0.35919677871830602</v>
      </c>
      <c r="K277">
        <v>30.584969999999998</v>
      </c>
      <c r="L277">
        <v>54.821440000000003</v>
      </c>
      <c r="M277">
        <v>2.67754</v>
      </c>
      <c r="N277">
        <v>-1.9036551998196201</v>
      </c>
      <c r="O277">
        <v>2.33915833511483</v>
      </c>
      <c r="P277" s="4">
        <v>177.61560200201501</v>
      </c>
      <c r="Q277">
        <v>3.3233460172644902</v>
      </c>
      <c r="R277">
        <v>0.226231531249759</v>
      </c>
      <c r="S277">
        <v>0.12714625515750699</v>
      </c>
      <c r="T277">
        <v>30.0136622595953</v>
      </c>
      <c r="U277">
        <v>54.6597784598167</v>
      </c>
      <c r="V277">
        <v>0.36301677871831201</v>
      </c>
      <c r="W277">
        <v>-1.11531865298098</v>
      </c>
      <c r="X277">
        <v>-0.64379236320212196</v>
      </c>
      <c r="Y277" s="4">
        <v>-173.37844326169301</v>
      </c>
      <c r="Z277">
        <v>3.33922467469595</v>
      </c>
      <c r="AA277">
        <v>-8.2526582853803501E-2</v>
      </c>
      <c r="AB277">
        <v>-2.4232107299297399E-2</v>
      </c>
      <c r="AC277">
        <v>31.5080383852269</v>
      </c>
      <c r="AD277">
        <v>120.40120111213299</v>
      </c>
      <c r="AE277">
        <v>15.167927308008</v>
      </c>
      <c r="AP277" s="5">
        <v>9.0059547000000109</v>
      </c>
    </row>
    <row r="278" spans="1:42">
      <c r="A278">
        <v>1573523604.3380001</v>
      </c>
      <c r="B278">
        <v>31.50803037</v>
      </c>
      <c r="C278">
        <v>120.40120181</v>
      </c>
      <c r="D278">
        <v>12.856</v>
      </c>
      <c r="E278">
        <v>-1.1629429922329999</v>
      </c>
      <c r="F278">
        <v>0.61862423753364004</v>
      </c>
      <c r="G278">
        <v>-178.89466385945201</v>
      </c>
      <c r="H278">
        <v>36.654320872667199</v>
      </c>
      <c r="I278">
        <v>-50.005998008790598</v>
      </c>
      <c r="J278">
        <v>-0.36179840777710798</v>
      </c>
      <c r="K278">
        <v>30.251339999999999</v>
      </c>
      <c r="L278">
        <v>54.80932</v>
      </c>
      <c r="M278">
        <v>2.6782400000000002</v>
      </c>
      <c r="N278">
        <v>-1.96150123405554</v>
      </c>
      <c r="O278">
        <v>2.2996784415788598</v>
      </c>
      <c r="P278" s="4">
        <v>177.99804953267301</v>
      </c>
      <c r="Q278">
        <v>3.3239441849727398</v>
      </c>
      <c r="R278">
        <v>0.19683270601901301</v>
      </c>
      <c r="S278">
        <v>0.158409280747939</v>
      </c>
      <c r="T278">
        <v>29.714123593578599</v>
      </c>
      <c r="U278">
        <v>54.632061546863099</v>
      </c>
      <c r="V278">
        <v>0.36561840777711402</v>
      </c>
      <c r="W278">
        <v>-1.1629429922330099</v>
      </c>
      <c r="X278">
        <v>-0.61862423753364004</v>
      </c>
      <c r="Y278" s="4">
        <v>-173.10341638505301</v>
      </c>
      <c r="Z278">
        <v>3.3204406860614202</v>
      </c>
      <c r="AA278">
        <v>-7.5682285139385796E-2</v>
      </c>
      <c r="AB278">
        <v>1.47177465666446E-2</v>
      </c>
      <c r="AC278">
        <v>31.508035390336801</v>
      </c>
      <c r="AD278">
        <v>120.401200749588</v>
      </c>
      <c r="AE278">
        <v>15.168625622987699</v>
      </c>
      <c r="AF278">
        <v>29.116900000000001</v>
      </c>
      <c r="AG278">
        <v>54.467669999999998</v>
      </c>
      <c r="AH278">
        <v>1.15784</v>
      </c>
      <c r="AI278">
        <v>31.508024829725599</v>
      </c>
      <c r="AJ278">
        <v>120.40120264860499</v>
      </c>
      <c r="AK278">
        <v>13.648217459209199</v>
      </c>
      <c r="AL278">
        <v>-3.4436781851506698E-2</v>
      </c>
      <c r="AM278">
        <v>3.9812342610487501E-2</v>
      </c>
      <c r="AN278">
        <v>3.13716568299983</v>
      </c>
      <c r="AP278" s="5">
        <v>8.8985340999999991</v>
      </c>
    </row>
    <row r="279" spans="1:42">
      <c r="A279">
        <v>1573523604.438</v>
      </c>
      <c r="B279">
        <v>31.508026589999901</v>
      </c>
      <c r="C279">
        <v>120.40120140000001</v>
      </c>
      <c r="D279">
        <v>12.861599999999999</v>
      </c>
      <c r="E279">
        <v>-1.35633302794963</v>
      </c>
      <c r="F279">
        <v>0.83714289608463499</v>
      </c>
      <c r="G279">
        <v>-178.98996860450299</v>
      </c>
      <c r="H279">
        <v>36.235200507228797</v>
      </c>
      <c r="I279">
        <v>-50.044947768466997</v>
      </c>
      <c r="J279">
        <v>-0.367400508595078</v>
      </c>
      <c r="K279">
        <v>29.918469999999999</v>
      </c>
      <c r="L279">
        <v>54.797510000000003</v>
      </c>
      <c r="M279">
        <v>2.6821000000000002</v>
      </c>
      <c r="N279">
        <v>-2.05888969043361</v>
      </c>
      <c r="O279">
        <v>2.2856446731905402</v>
      </c>
      <c r="P279" s="4">
        <v>178.272610648983</v>
      </c>
      <c r="Q279">
        <v>3.28282125297974</v>
      </c>
      <c r="R279">
        <v>0.19412716963153101</v>
      </c>
      <c r="S279">
        <v>0.20677033224166699</v>
      </c>
      <c r="T279">
        <v>29.293661982191399</v>
      </c>
      <c r="U279">
        <v>54.612287881201603</v>
      </c>
      <c r="V279">
        <v>0.37122050859508499</v>
      </c>
      <c r="W279">
        <v>-1.3563330279496499</v>
      </c>
      <c r="X279">
        <v>-0.83714289608463499</v>
      </c>
      <c r="Y279" s="4">
        <v>-173.008111640001</v>
      </c>
      <c r="Z279">
        <v>3.26046075684012</v>
      </c>
      <c r="AA279">
        <v>-8.2727742507670496E-2</v>
      </c>
      <c r="AB279">
        <v>-2.68049197935743E-2</v>
      </c>
      <c r="AC279">
        <v>31.5080324026233</v>
      </c>
      <c r="AD279">
        <v>120.401200384924</v>
      </c>
      <c r="AE279">
        <v>15.1724839629605</v>
      </c>
      <c r="AP279" s="5">
        <v>8.7192777999999596</v>
      </c>
    </row>
    <row r="280" spans="1:42">
      <c r="A280">
        <v>1573523604.5380001</v>
      </c>
      <c r="B280">
        <v>31.508023640000001</v>
      </c>
      <c r="C280">
        <v>120.401201219999</v>
      </c>
      <c r="D280">
        <v>12.8627</v>
      </c>
      <c r="E280">
        <v>-1.4116727899533099</v>
      </c>
      <c r="F280">
        <v>1.07819831746703</v>
      </c>
      <c r="G280">
        <v>-178.993242694483</v>
      </c>
      <c r="H280">
        <v>35.908109135227001</v>
      </c>
      <c r="I280">
        <v>-50.062048341734801</v>
      </c>
      <c r="J280">
        <v>-0.36850223107660002</v>
      </c>
      <c r="K280">
        <v>29.59187</v>
      </c>
      <c r="L280">
        <v>54.787080000000003</v>
      </c>
      <c r="M280">
        <v>2.6880000000000002</v>
      </c>
      <c r="N280">
        <v>-2.1983914827851501</v>
      </c>
      <c r="O280">
        <v>2.06390532224072</v>
      </c>
      <c r="P280" s="4">
        <v>178.35551294170901</v>
      </c>
      <c r="Q280">
        <v>3.2202933558964699</v>
      </c>
      <c r="R280">
        <v>0.13586325922349399</v>
      </c>
      <c r="S280">
        <v>0.167846781804636</v>
      </c>
      <c r="T280">
        <v>28.967374859187199</v>
      </c>
      <c r="U280">
        <v>54.5836887797171</v>
      </c>
      <c r="V280">
        <v>0.372322231076606</v>
      </c>
      <c r="W280">
        <v>-1.4116727899533199</v>
      </c>
      <c r="X280">
        <v>-1.07819831746703</v>
      </c>
      <c r="Y280" s="4">
        <v>-173.00483755002199</v>
      </c>
      <c r="Z280">
        <v>3.3042185210423201</v>
      </c>
      <c r="AA280">
        <v>-0.15826477369563199</v>
      </c>
      <c r="AB280">
        <v>-5.0598088975037599E-2</v>
      </c>
      <c r="AC280">
        <v>31.5080294726401</v>
      </c>
      <c r="AD280">
        <v>120.40120001506401</v>
      </c>
      <c r="AE280">
        <v>15.178382362239001</v>
      </c>
      <c r="AF280">
        <v>28.450690000000002</v>
      </c>
      <c r="AG280">
        <v>54.428890000000003</v>
      </c>
      <c r="AH280">
        <v>1.1638599999999999</v>
      </c>
      <c r="AI280">
        <v>31.508018831067201</v>
      </c>
      <c r="AJ280">
        <v>120.401202076624</v>
      </c>
      <c r="AK280">
        <v>13.6542341457679</v>
      </c>
      <c r="AL280">
        <v>-3.8573737226293203E-2</v>
      </c>
      <c r="AM280">
        <v>3.5906115824239103E-2</v>
      </c>
      <c r="AN280">
        <v>-3.13964441049735</v>
      </c>
      <c r="AP280" s="5">
        <v>8.6396495000000204</v>
      </c>
    </row>
    <row r="281" spans="1:42">
      <c r="A281">
        <v>1573523604.638</v>
      </c>
      <c r="B281">
        <v>31.508020649999999</v>
      </c>
      <c r="C281">
        <v>120.40120095</v>
      </c>
      <c r="D281">
        <v>12.863899999999999</v>
      </c>
      <c r="E281">
        <v>-1.2401695804937001</v>
      </c>
      <c r="F281">
        <v>0.95146650472543504</v>
      </c>
      <c r="G281">
        <v>-178.92160119298799</v>
      </c>
      <c r="H281">
        <v>35.576582664920402</v>
      </c>
      <c r="I281">
        <v>-50.087698431949001</v>
      </c>
      <c r="J281">
        <v>-0.36970389429262601</v>
      </c>
      <c r="K281">
        <v>29.265450000000001</v>
      </c>
      <c r="L281">
        <v>54.78445</v>
      </c>
      <c r="M281">
        <v>2.68994</v>
      </c>
      <c r="N281">
        <v>-2.21907274490809</v>
      </c>
      <c r="O281">
        <v>1.8971538861455699</v>
      </c>
      <c r="P281" s="4">
        <v>178.34350267796501</v>
      </c>
      <c r="Q281">
        <v>3.2634909599433</v>
      </c>
      <c r="R281">
        <v>4.87388125843672E-2</v>
      </c>
      <c r="S281">
        <v>0.106053376731748</v>
      </c>
      <c r="T281">
        <v>28.635505674176699</v>
      </c>
      <c r="U281">
        <v>54.562938558455002</v>
      </c>
      <c r="V281">
        <v>0.373523894292633</v>
      </c>
      <c r="W281">
        <v>-1.2401695804937101</v>
      </c>
      <c r="X281">
        <v>-0.95146650472543504</v>
      </c>
      <c r="Y281" s="4">
        <v>-173.076479051517</v>
      </c>
      <c r="Z281">
        <v>3.3285551461112202</v>
      </c>
      <c r="AA281">
        <v>-0.21809677882143799</v>
      </c>
      <c r="AB281">
        <v>-6.6416597053747403E-2</v>
      </c>
      <c r="AC281">
        <v>31.5080265540571</v>
      </c>
      <c r="AD281">
        <v>120.401199564156</v>
      </c>
      <c r="AE281">
        <v>15.1803208449855</v>
      </c>
      <c r="AP281" s="5">
        <v>8.5800182000000405</v>
      </c>
    </row>
    <row r="282" spans="1:42">
      <c r="A282">
        <v>1573523604.7379999</v>
      </c>
      <c r="B282">
        <v>31.508017670000001</v>
      </c>
      <c r="C282">
        <v>120.40120066</v>
      </c>
      <c r="D282">
        <v>12.862500000000001</v>
      </c>
      <c r="E282">
        <v>-0.98788895894277895</v>
      </c>
      <c r="F282">
        <v>0.85859220087285804</v>
      </c>
      <c r="G282">
        <v>-178.78119637320799</v>
      </c>
      <c r="H282">
        <v>35.246164975925701</v>
      </c>
      <c r="I282">
        <v>-50.115248386844897</v>
      </c>
      <c r="J282">
        <v>-0.36830551984895799</v>
      </c>
      <c r="K282">
        <v>28.934570000000001</v>
      </c>
      <c r="L282">
        <v>54.790059999999997</v>
      </c>
      <c r="M282">
        <v>2.6863299999999999</v>
      </c>
      <c r="N282">
        <v>-2.0039428183602501</v>
      </c>
      <c r="O282">
        <v>1.9778318163581901</v>
      </c>
      <c r="P282" s="4">
        <v>178.25856356293801</v>
      </c>
      <c r="Q282">
        <v>3.2702754577960498</v>
      </c>
      <c r="R282">
        <v>-4.0820532971806303E-3</v>
      </c>
      <c r="S282">
        <v>5.0124275333421502E-2</v>
      </c>
      <c r="T282">
        <v>28.304470001627099</v>
      </c>
      <c r="U282">
        <v>54.544224052984497</v>
      </c>
      <c r="V282">
        <v>0.37212551984896403</v>
      </c>
      <c r="W282">
        <v>-0.98788895894279305</v>
      </c>
      <c r="X282">
        <v>-0.85859220087285804</v>
      </c>
      <c r="Y282" s="4">
        <v>-173.216883871297</v>
      </c>
      <c r="Z282">
        <v>3.3084644530262799</v>
      </c>
      <c r="AA282">
        <v>-0.19750063907900001</v>
      </c>
      <c r="AB282">
        <v>-6.8899061131977898E-2</v>
      </c>
      <c r="AC282">
        <v>31.508023605986601</v>
      </c>
      <c r="AD282">
        <v>120.401199020814</v>
      </c>
      <c r="AE282">
        <v>15.176709395833299</v>
      </c>
      <c r="AF282">
        <v>27.78106</v>
      </c>
      <c r="AG282">
        <v>54.41413</v>
      </c>
      <c r="AH282">
        <v>1.1622300000000001</v>
      </c>
      <c r="AI282">
        <v>31.508012832020601</v>
      </c>
      <c r="AJ282">
        <v>120.401201249236</v>
      </c>
      <c r="AK282">
        <v>13.652601092122399</v>
      </c>
      <c r="AL282">
        <v>-3.5119783457890998E-2</v>
      </c>
      <c r="AM282">
        <v>3.4554425167890097E-2</v>
      </c>
      <c r="AN282">
        <v>-3.1411792380694799</v>
      </c>
      <c r="AP282" s="5">
        <v>8.5245525000000004</v>
      </c>
    </row>
    <row r="283" spans="1:42">
      <c r="A283">
        <v>1573523604.8380001</v>
      </c>
      <c r="B283">
        <v>31.50801469</v>
      </c>
      <c r="C283">
        <v>120.40120040999901</v>
      </c>
      <c r="D283">
        <v>12.8611</v>
      </c>
      <c r="E283">
        <v>-0.91831423978580495</v>
      </c>
      <c r="F283">
        <v>0.84741828555117804</v>
      </c>
      <c r="G283">
        <v>-178.654538062596</v>
      </c>
      <c r="H283">
        <v>34.9157472673661</v>
      </c>
      <c r="I283">
        <v>-50.138998569572401</v>
      </c>
      <c r="J283">
        <v>-0.36690715861108802</v>
      </c>
      <c r="K283">
        <v>28.608260000000001</v>
      </c>
      <c r="L283">
        <v>54.799639999999997</v>
      </c>
      <c r="M283">
        <v>2.68058</v>
      </c>
      <c r="N283">
        <v>-1.7713124362154999</v>
      </c>
      <c r="O283">
        <v>2.0375775159059502</v>
      </c>
      <c r="P283" s="4">
        <v>178.114954110616</v>
      </c>
      <c r="Q283">
        <v>3.26217985781514</v>
      </c>
      <c r="R283">
        <v>1.8964766402902501E-2</v>
      </c>
      <c r="S283">
        <v>7.2102468754119298E-2</v>
      </c>
      <c r="T283">
        <v>27.973963261854799</v>
      </c>
      <c r="U283">
        <v>54.521746769464698</v>
      </c>
      <c r="V283">
        <v>0.37072715861109401</v>
      </c>
      <c r="W283">
        <v>-0.91831423978581905</v>
      </c>
      <c r="X283">
        <v>-0.84741828555117804</v>
      </c>
      <c r="Y283" s="4">
        <v>-173.34354218190799</v>
      </c>
      <c r="Z283">
        <v>3.2927461160924199</v>
      </c>
      <c r="AA283">
        <v>-0.12865397203602999</v>
      </c>
      <c r="AB283">
        <v>-6.0574833368434902E-2</v>
      </c>
      <c r="AC283">
        <v>31.5080207037153</v>
      </c>
      <c r="AD283">
        <v>120.401198442785</v>
      </c>
      <c r="AE283">
        <v>15.1709580179303</v>
      </c>
      <c r="AP283" s="5">
        <v>8.5415037000000194</v>
      </c>
    </row>
    <row r="284" spans="1:42">
      <c r="A284">
        <v>1573523604.938</v>
      </c>
      <c r="B284">
        <v>31.5080117299999</v>
      </c>
      <c r="C284">
        <v>120.40120021</v>
      </c>
      <c r="D284">
        <v>12.861000000000001</v>
      </c>
      <c r="E284">
        <v>-1.0658842781459701</v>
      </c>
      <c r="F284">
        <v>0.90735326303400299</v>
      </c>
      <c r="G284">
        <v>-178.552915369158</v>
      </c>
      <c r="H284">
        <v>34.5875471136169</v>
      </c>
      <c r="I284">
        <v>-50.157999030993302</v>
      </c>
      <c r="J284">
        <v>-0.36680880281297501</v>
      </c>
      <c r="K284">
        <v>28.28022</v>
      </c>
      <c r="L284">
        <v>54.80453</v>
      </c>
      <c r="M284">
        <v>2.67815</v>
      </c>
      <c r="N284">
        <v>-1.7581391667319699</v>
      </c>
      <c r="O284">
        <v>2.0493278499762</v>
      </c>
      <c r="P284" s="4">
        <v>177.96712626158001</v>
      </c>
      <c r="Q284">
        <v>3.2520870455033402</v>
      </c>
      <c r="R284">
        <v>9.5653306047860903E-2</v>
      </c>
      <c r="S284">
        <v>0.11279230253631201</v>
      </c>
      <c r="T284">
        <v>27.646313676498</v>
      </c>
      <c r="U284">
        <v>54.494874708308402</v>
      </c>
      <c r="V284">
        <v>0.37062880281298199</v>
      </c>
      <c r="W284">
        <v>-1.0658842781459901</v>
      </c>
      <c r="X284">
        <v>-0.90735326303400299</v>
      </c>
      <c r="Y284" s="4">
        <v>-173.44516487534599</v>
      </c>
      <c r="Z284">
        <v>3.2865344074656302</v>
      </c>
      <c r="AA284">
        <v>-8.4919817512025597E-2</v>
      </c>
      <c r="AB284">
        <v>-3.8735424849022197E-2</v>
      </c>
      <c r="AC284">
        <v>31.508017780105099</v>
      </c>
      <c r="AD284">
        <v>120.401197911111</v>
      </c>
      <c r="AE284">
        <v>15.168526608496901</v>
      </c>
      <c r="AF284">
        <v>27.11872</v>
      </c>
      <c r="AG284">
        <v>54.418210000000002</v>
      </c>
      <c r="AH284">
        <v>1.14635</v>
      </c>
      <c r="AI284">
        <v>31.508006921734701</v>
      </c>
      <c r="AJ284">
        <v>120.40120023613299</v>
      </c>
      <c r="AK284">
        <v>13.636718301102499</v>
      </c>
      <c r="AL284">
        <v>-3.07508732995074E-2</v>
      </c>
      <c r="AM284">
        <v>3.5793522278779799E-2</v>
      </c>
      <c r="AN284">
        <v>3.13686104630998</v>
      </c>
      <c r="AP284" s="5">
        <v>8.58770879999995</v>
      </c>
    </row>
    <row r="285" spans="1:42">
      <c r="A285">
        <v>1573523605.0380001</v>
      </c>
      <c r="B285">
        <v>31.50800877</v>
      </c>
      <c r="C285">
        <v>120.401200029999</v>
      </c>
      <c r="D285">
        <v>12.863200000000001</v>
      </c>
      <c r="E285">
        <v>-1.23764138680175</v>
      </c>
      <c r="F285">
        <v>0.89845297745000696</v>
      </c>
      <c r="G285">
        <v>-178.51980048946501</v>
      </c>
      <c r="H285">
        <v>34.259346962662804</v>
      </c>
      <c r="I285">
        <v>-50.1750996246423</v>
      </c>
      <c r="J285">
        <v>-0.36901044841266101</v>
      </c>
      <c r="K285">
        <v>27.952500000000001</v>
      </c>
      <c r="L285">
        <v>54.805199999999999</v>
      </c>
      <c r="M285">
        <v>2.68045</v>
      </c>
      <c r="N285">
        <v>-1.9281435990739699</v>
      </c>
      <c r="O285">
        <v>2.0169422679807298</v>
      </c>
      <c r="P285" s="4">
        <v>177.85223336025399</v>
      </c>
      <c r="Q285">
        <v>3.2492184457476099</v>
      </c>
      <c r="R285">
        <v>0.133504898518954</v>
      </c>
      <c r="S285">
        <v>0.15333718559086201</v>
      </c>
      <c r="T285">
        <v>27.318928567435801</v>
      </c>
      <c r="U285">
        <v>54.466121278012402</v>
      </c>
      <c r="V285">
        <v>0.37283044841266699</v>
      </c>
      <c r="W285">
        <v>-1.2376413868017699</v>
      </c>
      <c r="X285">
        <v>-0.89845297745000796</v>
      </c>
      <c r="Y285" s="4">
        <v>-173.47827975504001</v>
      </c>
      <c r="Z285">
        <v>3.2741417373722999</v>
      </c>
      <c r="AA285">
        <v>-0.10467002453294701</v>
      </c>
      <c r="AB285">
        <v>-1.9306982181827699E-2</v>
      </c>
      <c r="AC285">
        <v>31.5080148540547</v>
      </c>
      <c r="AD285">
        <v>120.401197423897</v>
      </c>
      <c r="AE285">
        <v>15.170825182460201</v>
      </c>
      <c r="AP285" s="5">
        <v>8.6694867999999996</v>
      </c>
    </row>
    <row r="286" spans="1:42">
      <c r="A286">
        <v>1573523605.138</v>
      </c>
      <c r="B286">
        <v>31.508005829999998</v>
      </c>
      <c r="C286">
        <v>120.40119980999999</v>
      </c>
      <c r="D286">
        <v>12.8689</v>
      </c>
      <c r="E286">
        <v>-1.26313403849758</v>
      </c>
      <c r="F286">
        <v>0.70383791145352304</v>
      </c>
      <c r="G286">
        <v>-178.52931456213199</v>
      </c>
      <c r="H286">
        <v>33.933364417589402</v>
      </c>
      <c r="I286">
        <v>-50.196000009608497</v>
      </c>
      <c r="J286">
        <v>-0.37471203396221298</v>
      </c>
      <c r="K286">
        <v>27.624459999999999</v>
      </c>
      <c r="L286">
        <v>54.804259999999999</v>
      </c>
      <c r="M286">
        <v>2.6829800000000001</v>
      </c>
      <c r="N286">
        <v>-2.0907090906558099</v>
      </c>
      <c r="O286">
        <v>2.0129552594499098</v>
      </c>
      <c r="P286" s="4">
        <v>177.79666028636501</v>
      </c>
      <c r="Q286">
        <v>3.2411613916560902</v>
      </c>
      <c r="R286">
        <v>0.10928874605719199</v>
      </c>
      <c r="S286">
        <v>0.154459964467179</v>
      </c>
      <c r="T286">
        <v>26.993210517506899</v>
      </c>
      <c r="U286">
        <v>54.441439346671601</v>
      </c>
      <c r="V286">
        <v>0.37853203396221902</v>
      </c>
      <c r="W286">
        <v>-1.2631340384976</v>
      </c>
      <c r="X286">
        <v>-0.70383791145352304</v>
      </c>
      <c r="Y286" s="4">
        <v>-173.46876568237201</v>
      </c>
      <c r="Z286">
        <v>3.2559777253275901</v>
      </c>
      <c r="AA286">
        <v>-0.13348667698478001</v>
      </c>
      <c r="AB286">
        <v>2.5469378439199102E-2</v>
      </c>
      <c r="AC286">
        <v>31.508011923125</v>
      </c>
      <c r="AD286">
        <v>120.40119695299801</v>
      </c>
      <c r="AE286">
        <v>15.1733537558466</v>
      </c>
      <c r="AF286">
        <v>26.45994</v>
      </c>
      <c r="AG286">
        <v>54.391249999999999</v>
      </c>
      <c r="AH286">
        <v>1.13893</v>
      </c>
      <c r="AI286">
        <v>31.508001004274199</v>
      </c>
      <c r="AJ286">
        <v>120.401199551823</v>
      </c>
      <c r="AK286">
        <v>13.6292953295633</v>
      </c>
      <c r="AL286">
        <v>-3.6737969331572397E-2</v>
      </c>
      <c r="AM286">
        <v>3.5091871208839699E-2</v>
      </c>
      <c r="AN286">
        <v>3.1341857048898798</v>
      </c>
      <c r="AP286" s="5">
        <v>8.7345739999999292</v>
      </c>
    </row>
    <row r="287" spans="1:42">
      <c r="A287">
        <v>1573523605.2379999</v>
      </c>
      <c r="B287">
        <v>31.508002900000001</v>
      </c>
      <c r="C287">
        <v>120.401199559999</v>
      </c>
      <c r="D287">
        <v>12.8759</v>
      </c>
      <c r="E287">
        <v>-1.1864139559228599</v>
      </c>
      <c r="F287">
        <v>0.42762758273046803</v>
      </c>
      <c r="G287">
        <v>-178.54904713254601</v>
      </c>
      <c r="H287">
        <v>33.608490678349099</v>
      </c>
      <c r="I287">
        <v>-50.219750237940602</v>
      </c>
      <c r="J287">
        <v>-0.381713574459347</v>
      </c>
      <c r="K287">
        <v>27.29871</v>
      </c>
      <c r="L287">
        <v>54.805889999999998</v>
      </c>
      <c r="M287">
        <v>2.68418</v>
      </c>
      <c r="N287">
        <v>-2.1234935404339801</v>
      </c>
      <c r="O287">
        <v>2.1975993448168998</v>
      </c>
      <c r="P287" s="4">
        <v>177.77079783148301</v>
      </c>
      <c r="Q287">
        <v>3.2320279022708198</v>
      </c>
      <c r="R287">
        <v>8.6598828496662797E-2</v>
      </c>
      <c r="S287">
        <v>0.141703034356643</v>
      </c>
      <c r="T287">
        <v>26.668193761321699</v>
      </c>
      <c r="U287">
        <v>54.419733863662401</v>
      </c>
      <c r="V287">
        <v>0.38553357445935299</v>
      </c>
      <c r="W287">
        <v>-1.1864139559228699</v>
      </c>
      <c r="X287">
        <v>-0.42762758273046803</v>
      </c>
      <c r="Y287" s="4">
        <v>-173.44903311195901</v>
      </c>
      <c r="Z287">
        <v>3.23903199534077</v>
      </c>
      <c r="AA287">
        <v>-0.172322817885877</v>
      </c>
      <c r="AB287">
        <v>1.64617615897403E-2</v>
      </c>
      <c r="AC287">
        <v>31.508009015873998</v>
      </c>
      <c r="AD287">
        <v>120.401196458664</v>
      </c>
      <c r="AE287">
        <v>15.174552379175999</v>
      </c>
      <c r="AP287" s="5">
        <v>8.7801690999999398</v>
      </c>
    </row>
    <row r="288" spans="1:42">
      <c r="A288">
        <v>1573523605.3380001</v>
      </c>
      <c r="B288">
        <v>31.50800001</v>
      </c>
      <c r="C288">
        <v>120.40119929999901</v>
      </c>
      <c r="D288">
        <v>12.8756</v>
      </c>
      <c r="E288">
        <v>-1.0153888192276901</v>
      </c>
      <c r="F288">
        <v>0.36784716104945903</v>
      </c>
      <c r="G288">
        <v>-178.58225483208801</v>
      </c>
      <c r="H288">
        <v>33.288052043387196</v>
      </c>
      <c r="I288">
        <v>-50.244450329523602</v>
      </c>
      <c r="J288">
        <v>-0.38141506637050598</v>
      </c>
      <c r="K288">
        <v>26.97334</v>
      </c>
      <c r="L288">
        <v>54.810099999999998</v>
      </c>
      <c r="M288">
        <v>2.6838199999999999</v>
      </c>
      <c r="N288">
        <v>-2.03869691276094</v>
      </c>
      <c r="O288">
        <v>2.4962879131423299</v>
      </c>
      <c r="P288" s="4">
        <v>177.77733574837001</v>
      </c>
      <c r="Q288">
        <v>3.21317776512389</v>
      </c>
      <c r="R288">
        <v>4.9556509852224498E-2</v>
      </c>
      <c r="S288">
        <v>0.114821711556122</v>
      </c>
      <c r="T288">
        <v>26.347436699670499</v>
      </c>
      <c r="U288">
        <v>54.399586389842199</v>
      </c>
      <c r="V288">
        <v>0.38523506637051202</v>
      </c>
      <c r="W288">
        <v>-1.0153888192277001</v>
      </c>
      <c r="X288">
        <v>-0.36784716104945903</v>
      </c>
      <c r="Y288" s="4">
        <v>-173.41582541241601</v>
      </c>
      <c r="Z288">
        <v>3.21545292080329</v>
      </c>
      <c r="AA288">
        <v>-0.16102641942707499</v>
      </c>
      <c r="AB288">
        <v>-6.6808879230804502E-2</v>
      </c>
      <c r="AC288">
        <v>31.508006115255899</v>
      </c>
      <c r="AD288">
        <v>120.40119593799101</v>
      </c>
      <c r="AE288">
        <v>15.174191043712099</v>
      </c>
      <c r="AF288">
        <v>25.8124</v>
      </c>
      <c r="AG288">
        <v>54.382579999999997</v>
      </c>
      <c r="AH288">
        <v>1.14283</v>
      </c>
      <c r="AI288">
        <v>31.507995210160399</v>
      </c>
      <c r="AJ288">
        <v>120.40119869332</v>
      </c>
      <c r="AK288">
        <v>13.633192627690701</v>
      </c>
      <c r="AL288">
        <v>-3.5793359759616603E-2</v>
      </c>
      <c r="AM288">
        <v>4.3637373076950398E-2</v>
      </c>
      <c r="AN288">
        <v>3.1341288396453399</v>
      </c>
      <c r="AP288" s="5">
        <v>8.8068389000000007</v>
      </c>
    </row>
    <row r="289" spans="1:42">
      <c r="A289">
        <v>1573523605.438</v>
      </c>
      <c r="B289">
        <v>31.507996649999999</v>
      </c>
      <c r="C289">
        <v>120.4011988</v>
      </c>
      <c r="D289">
        <v>12.83</v>
      </c>
      <c r="E289">
        <v>-0.98972940295857803</v>
      </c>
      <c r="F289">
        <v>0.58537251492194298</v>
      </c>
      <c r="G289">
        <v>-178.572592632604</v>
      </c>
      <c r="H289">
        <v>32.915500406123201</v>
      </c>
      <c r="I289">
        <v>-50.291948979942802</v>
      </c>
      <c r="J289">
        <v>-0.33581663485401497</v>
      </c>
      <c r="K289">
        <v>26.651430000000001</v>
      </c>
      <c r="L289">
        <v>54.815570000000001</v>
      </c>
      <c r="M289">
        <v>2.6786699999999999</v>
      </c>
      <c r="N289">
        <v>-1.8803410497848401</v>
      </c>
      <c r="O289">
        <v>2.5134029998157099</v>
      </c>
      <c r="P289" s="4">
        <v>177.79776394354499</v>
      </c>
      <c r="Q289">
        <v>3.2163769741663399</v>
      </c>
      <c r="R289">
        <v>7.3738377709850797E-2</v>
      </c>
      <c r="S289">
        <v>9.22035650357384E-2</v>
      </c>
      <c r="T289">
        <v>25.971900336328002</v>
      </c>
      <c r="U289">
        <v>54.394761037290401</v>
      </c>
      <c r="V289">
        <v>0.33963663485402201</v>
      </c>
      <c r="W289">
        <v>-0.98972940295859102</v>
      </c>
      <c r="X289">
        <v>-0.58537251492194298</v>
      </c>
      <c r="Y289" s="4">
        <v>-173.42548761190099</v>
      </c>
      <c r="Z289">
        <v>3.2764757082118701</v>
      </c>
      <c r="AA289">
        <v>-0.123648746595426</v>
      </c>
      <c r="AB289">
        <v>-0.113832732387769</v>
      </c>
      <c r="AC289">
        <v>31.508003247121501</v>
      </c>
      <c r="AD289">
        <v>120.401195409254</v>
      </c>
      <c r="AE289">
        <v>15.169039750471701</v>
      </c>
      <c r="AP289" s="5">
        <v>8.7767485000000107</v>
      </c>
    </row>
    <row r="290" spans="1:42">
      <c r="A290">
        <v>1573523605.5380001</v>
      </c>
      <c r="B290">
        <v>31.507993679999998</v>
      </c>
      <c r="C290">
        <v>120.40119859000001</v>
      </c>
      <c r="D290">
        <v>12.826000000000001</v>
      </c>
      <c r="E290">
        <v>-1.03586023371644</v>
      </c>
      <c r="F290">
        <v>0.58542408381511202</v>
      </c>
      <c r="G290">
        <v>-178.63012169410101</v>
      </c>
      <c r="H290">
        <v>32.586191454991202</v>
      </c>
      <c r="I290">
        <v>-50.311899368212202</v>
      </c>
      <c r="J290">
        <v>-0.33181817423453602</v>
      </c>
      <c r="K290">
        <v>26.325780000000002</v>
      </c>
      <c r="L290">
        <v>54.817639999999997</v>
      </c>
      <c r="M290">
        <v>2.6742900000000001</v>
      </c>
      <c r="N290">
        <v>-1.8807665809909899</v>
      </c>
      <c r="O290">
        <v>2.3152654826799699</v>
      </c>
      <c r="P290" s="4">
        <v>177.811409775382</v>
      </c>
      <c r="Q290">
        <v>3.2749210231133499</v>
      </c>
      <c r="R290">
        <v>0.11761666117759501</v>
      </c>
      <c r="S290">
        <v>9.82203292788357E-2</v>
      </c>
      <c r="T290">
        <v>25.6430205137158</v>
      </c>
      <c r="U290">
        <v>54.368675302369802</v>
      </c>
      <c r="V290">
        <v>0.33563817423454201</v>
      </c>
      <c r="W290">
        <v>-1.03586023371645</v>
      </c>
      <c r="X290">
        <v>-0.58542408381511202</v>
      </c>
      <c r="Y290" s="4">
        <v>-173.36795855040401</v>
      </c>
      <c r="Z290">
        <v>3.3272774516859398</v>
      </c>
      <c r="AA290">
        <v>-0.12715034599144301</v>
      </c>
      <c r="AB290">
        <v>-4.1903687386146402E-2</v>
      </c>
      <c r="AC290">
        <v>31.508000341316301</v>
      </c>
      <c r="AD290">
        <v>120.40119491047901</v>
      </c>
      <c r="AE290">
        <v>15.164658426307099</v>
      </c>
      <c r="AF290">
        <v>25.159929999999999</v>
      </c>
      <c r="AG290">
        <v>54.366320000000002</v>
      </c>
      <c r="AH290">
        <v>1.13168</v>
      </c>
      <c r="AI290">
        <v>31.507989362488299</v>
      </c>
      <c r="AJ290">
        <v>120.401197906715</v>
      </c>
      <c r="AK290">
        <v>13.6220399048179</v>
      </c>
      <c r="AL290">
        <v>-3.2983628834714597E-2</v>
      </c>
      <c r="AM290">
        <v>4.0498339417875701E-2</v>
      </c>
      <c r="AN290">
        <v>3.1349225218028201</v>
      </c>
      <c r="AP290" s="5">
        <v>8.8206315999999703</v>
      </c>
    </row>
    <row r="291" spans="1:42">
      <c r="A291">
        <v>1573523605.6370001</v>
      </c>
      <c r="B291">
        <v>31.507990670000002</v>
      </c>
      <c r="C291">
        <v>120.40119837</v>
      </c>
      <c r="D291">
        <v>12.8263</v>
      </c>
      <c r="E291">
        <v>-1.00352970921211</v>
      </c>
      <c r="F291">
        <v>0.42429058431340699</v>
      </c>
      <c r="G291">
        <v>-178.66292157789201</v>
      </c>
      <c r="H291">
        <v>32.252447392631197</v>
      </c>
      <c r="I291">
        <v>-50.332799758574197</v>
      </c>
      <c r="J291">
        <v>-0.33211971164734899</v>
      </c>
      <c r="K291">
        <v>25.993230000000001</v>
      </c>
      <c r="L291">
        <v>54.816079999999999</v>
      </c>
      <c r="M291">
        <v>2.6701600000000001</v>
      </c>
      <c r="N291">
        <v>-1.92216209189743</v>
      </c>
      <c r="O291">
        <v>2.3516364874232401</v>
      </c>
      <c r="P291" s="4">
        <v>177.839739922653</v>
      </c>
      <c r="Q291">
        <v>3.3271997999931</v>
      </c>
      <c r="R291">
        <v>0.108096691263233</v>
      </c>
      <c r="S291">
        <v>0.118151213551926</v>
      </c>
      <c r="T291">
        <v>25.309616516499201</v>
      </c>
      <c r="U291">
        <v>54.342912924417099</v>
      </c>
      <c r="V291">
        <v>0.33593971164735498</v>
      </c>
      <c r="W291">
        <v>-1.00352970921213</v>
      </c>
      <c r="X291">
        <v>-0.42429058431340699</v>
      </c>
      <c r="Y291" s="4">
        <v>-173.33515866661199</v>
      </c>
      <c r="Z291">
        <v>3.3567704421029898</v>
      </c>
      <c r="AA291">
        <v>-0.13426298499898301</v>
      </c>
      <c r="AB291">
        <v>-2.65137677979486E-2</v>
      </c>
      <c r="AC291">
        <v>31.507997369329399</v>
      </c>
      <c r="AD291">
        <v>120.40119443943399</v>
      </c>
      <c r="AE291">
        <v>15.1605270626023</v>
      </c>
      <c r="AP291" s="5">
        <v>8.8251013999999905</v>
      </c>
    </row>
    <row r="292" spans="1:42">
      <c r="A292">
        <v>1573523605.737</v>
      </c>
      <c r="B292">
        <v>31.507987629999999</v>
      </c>
      <c r="C292">
        <v>120.40119815</v>
      </c>
      <c r="D292">
        <v>12.8263</v>
      </c>
      <c r="E292">
        <v>-0.98030759349312602</v>
      </c>
      <c r="F292">
        <v>0.45820037860042401</v>
      </c>
      <c r="G292">
        <v>-178.686043227699</v>
      </c>
      <c r="H292">
        <v>31.915376974650901</v>
      </c>
      <c r="I292">
        <v>-50.353700164244302</v>
      </c>
      <c r="J292">
        <v>-0.33212124990397202</v>
      </c>
      <c r="K292">
        <v>25.654640000000001</v>
      </c>
      <c r="L292">
        <v>54.81485</v>
      </c>
      <c r="M292">
        <v>2.6669299999999998</v>
      </c>
      <c r="N292">
        <v>-1.91067313057555</v>
      </c>
      <c r="O292">
        <v>2.47808717222048</v>
      </c>
      <c r="P292" s="4">
        <v>177.84699299253899</v>
      </c>
      <c r="Q292">
        <v>3.3691933780749799</v>
      </c>
      <c r="R292">
        <v>0.103664266633391</v>
      </c>
      <c r="S292">
        <v>0.136841870635421</v>
      </c>
      <c r="T292">
        <v>24.972918548908599</v>
      </c>
      <c r="U292">
        <v>54.316687512028601</v>
      </c>
      <c r="V292">
        <v>0.335941249903978</v>
      </c>
      <c r="W292">
        <v>-0.98030759349313901</v>
      </c>
      <c r="X292">
        <v>-0.45820037860042401</v>
      </c>
      <c r="Y292" s="4">
        <v>-173.31203701680499</v>
      </c>
      <c r="Z292">
        <v>3.3835556829084501</v>
      </c>
      <c r="AA292">
        <v>-0.12583781278365599</v>
      </c>
      <c r="AB292">
        <v>-1.9014613635205499E-2</v>
      </c>
      <c r="AC292">
        <v>31.507994343812999</v>
      </c>
      <c r="AD292">
        <v>120.401193956098</v>
      </c>
      <c r="AE292">
        <v>15.157295693643301</v>
      </c>
      <c r="AF292">
        <v>24.484369999999998</v>
      </c>
      <c r="AG292">
        <v>54.350909999999999</v>
      </c>
      <c r="AH292">
        <v>1.1192800000000001</v>
      </c>
      <c r="AI292">
        <v>31.507983309664699</v>
      </c>
      <c r="AJ292">
        <v>120.401197077413</v>
      </c>
      <c r="AK292">
        <v>13.609637172892601</v>
      </c>
      <c r="AL292">
        <v>-3.34164278601186E-2</v>
      </c>
      <c r="AM292">
        <v>4.3251484965669301E-2</v>
      </c>
      <c r="AN292">
        <v>3.1357278711036698</v>
      </c>
      <c r="AP292" s="5">
        <v>8.8409699999999702</v>
      </c>
    </row>
    <row r="293" spans="1:42">
      <c r="A293">
        <v>1573523605.8369999</v>
      </c>
      <c r="B293">
        <v>31.507984560000001</v>
      </c>
      <c r="C293">
        <v>120.40119795</v>
      </c>
      <c r="D293">
        <v>12.827500000000001</v>
      </c>
      <c r="E293">
        <v>-1.0374071496593</v>
      </c>
      <c r="F293">
        <v>0.49281738942254499</v>
      </c>
      <c r="G293">
        <v>-178.73242029853699</v>
      </c>
      <c r="H293">
        <v>31.5749801998736</v>
      </c>
      <c r="I293">
        <v>-50.372700706773998</v>
      </c>
      <c r="J293">
        <v>-0.33332280093044198</v>
      </c>
      <c r="K293">
        <v>25.313490000000002</v>
      </c>
      <c r="L293">
        <v>54.814419999999998</v>
      </c>
      <c r="M293">
        <v>2.6666300000000001</v>
      </c>
      <c r="N293">
        <v>-1.8953339552314299</v>
      </c>
      <c r="O293">
        <v>2.4542697969147098</v>
      </c>
      <c r="P293" s="4">
        <v>177.84657232956101</v>
      </c>
      <c r="Q293">
        <v>3.3973476167714902</v>
      </c>
      <c r="R293">
        <v>0.120701361358706</v>
      </c>
      <c r="S293">
        <v>0.16867649683101099</v>
      </c>
      <c r="T293">
        <v>24.633191084791701</v>
      </c>
      <c r="U293">
        <v>54.288117684939103</v>
      </c>
      <c r="V293">
        <v>0.33714280093044802</v>
      </c>
      <c r="W293">
        <v>-1.03740714965931</v>
      </c>
      <c r="X293">
        <v>-0.49281738942254599</v>
      </c>
      <c r="Y293" s="4">
        <v>-173.265659945968</v>
      </c>
      <c r="Z293">
        <v>3.4271456924888102</v>
      </c>
      <c r="AA293">
        <v>-0.10124058686227</v>
      </c>
      <c r="AB293">
        <v>-2.13146904070711E-2</v>
      </c>
      <c r="AC293">
        <v>31.5079912964373</v>
      </c>
      <c r="AD293">
        <v>120.401193460672</v>
      </c>
      <c r="AE293">
        <v>15.156994340941299</v>
      </c>
      <c r="AP293" s="5">
        <v>8.88776779999999</v>
      </c>
    </row>
    <row r="294" spans="1:42">
      <c r="A294">
        <v>1573523605.937</v>
      </c>
      <c r="B294">
        <v>31.5079814599999</v>
      </c>
      <c r="C294">
        <v>120.40119776</v>
      </c>
      <c r="D294">
        <v>12.8264</v>
      </c>
      <c r="E294">
        <v>-1.140124391074</v>
      </c>
      <c r="F294">
        <v>0.55079624969308905</v>
      </c>
      <c r="G294">
        <v>-178.77927464621499</v>
      </c>
      <c r="H294">
        <v>31.231257055548099</v>
      </c>
      <c r="I294">
        <v>-50.390751304358403</v>
      </c>
      <c r="J294">
        <v>-0.33222435713128801</v>
      </c>
      <c r="K294">
        <v>24.969439999999999</v>
      </c>
      <c r="L294">
        <v>54.810360000000003</v>
      </c>
      <c r="M294">
        <v>2.66866</v>
      </c>
      <c r="N294">
        <v>-1.9689441590985399</v>
      </c>
      <c r="O294">
        <v>2.4338314359279498</v>
      </c>
      <c r="P294" s="4">
        <v>177.870561994356</v>
      </c>
      <c r="Q294">
        <v>3.4450324051830501</v>
      </c>
      <c r="R294">
        <v>0.14828925256362699</v>
      </c>
      <c r="S294">
        <v>0.16804637369721401</v>
      </c>
      <c r="T294">
        <v>24.290301876942401</v>
      </c>
      <c r="U294">
        <v>54.258144110599801</v>
      </c>
      <c r="V294">
        <v>0.33604435713129399</v>
      </c>
      <c r="W294">
        <v>-1.14012439107402</v>
      </c>
      <c r="X294">
        <v>-0.55079624969308905</v>
      </c>
      <c r="Y294" s="4">
        <v>-173.21880559829</v>
      </c>
      <c r="Z294">
        <v>3.4725076489704998</v>
      </c>
      <c r="AA294">
        <v>-0.102653210294445</v>
      </c>
      <c r="AB294">
        <v>-7.0441083591686507E-2</v>
      </c>
      <c r="AC294">
        <v>31.507988218604201</v>
      </c>
      <c r="AD294">
        <v>120.401192998837</v>
      </c>
      <c r="AE294">
        <v>15.1590229617431</v>
      </c>
      <c r="AF294">
        <v>23.80471</v>
      </c>
      <c r="AG294">
        <v>54.326949999999997</v>
      </c>
      <c r="AH294">
        <v>1.11727</v>
      </c>
      <c r="AI294">
        <v>31.507977209489301</v>
      </c>
      <c r="AJ294">
        <v>120.401196331232</v>
      </c>
      <c r="AK294">
        <v>13.6076244208961</v>
      </c>
      <c r="AL294">
        <v>-3.4316082846892498E-2</v>
      </c>
      <c r="AM294">
        <v>4.2443479746062399E-2</v>
      </c>
      <c r="AN294">
        <v>3.1365626475298201</v>
      </c>
      <c r="AP294" s="5">
        <v>8.9106324000000008</v>
      </c>
    </row>
    <row r="295" spans="1:42">
      <c r="A295">
        <v>1573523606.0369999</v>
      </c>
      <c r="B295">
        <v>31.507978300000001</v>
      </c>
      <c r="C295">
        <v>120.40119755000001</v>
      </c>
      <c r="D295">
        <v>12.8226</v>
      </c>
      <c r="E295">
        <v>-1.1727525713136999</v>
      </c>
      <c r="F295">
        <v>0.72292690713791596</v>
      </c>
      <c r="G295">
        <v>-178.79265201089001</v>
      </c>
      <c r="H295">
        <v>30.880881199446101</v>
      </c>
      <c r="I295">
        <v>-50.410701802598197</v>
      </c>
      <c r="J295">
        <v>-0.32842591204257898</v>
      </c>
      <c r="K295">
        <v>24.621269999999999</v>
      </c>
      <c r="L295">
        <v>54.805579999999999</v>
      </c>
      <c r="M295">
        <v>2.6699199999999998</v>
      </c>
      <c r="N295">
        <v>-2.0533288043589701</v>
      </c>
      <c r="O295">
        <v>2.31112413805592</v>
      </c>
      <c r="P295" s="4">
        <v>177.89162015481199</v>
      </c>
      <c r="Q295">
        <v>3.4884007740942802</v>
      </c>
      <c r="R295">
        <v>0.142072222946766</v>
      </c>
      <c r="S295">
        <v>0.15094839934684501</v>
      </c>
      <c r="T295">
        <v>23.9405602539724</v>
      </c>
      <c r="U295">
        <v>54.229125839088901</v>
      </c>
      <c r="V295">
        <v>0.33224591204258502</v>
      </c>
      <c r="W295">
        <v>-1.1727525713137099</v>
      </c>
      <c r="X295">
        <v>-0.72292690713791596</v>
      </c>
      <c r="Y295" s="4">
        <v>-173.20542823361399</v>
      </c>
      <c r="Z295">
        <v>3.5250051515992702</v>
      </c>
      <c r="AA295">
        <v>-0.15441123778170199</v>
      </c>
      <c r="AB295">
        <v>-8.6260424560167095E-2</v>
      </c>
      <c r="AC295">
        <v>31.5079851030711</v>
      </c>
      <c r="AD295">
        <v>120.40119253847</v>
      </c>
      <c r="AE295">
        <v>15.1602815799415</v>
      </c>
      <c r="AP295" s="5">
        <v>8.9029515999999802</v>
      </c>
    </row>
    <row r="296" spans="1:42">
      <c r="A296">
        <v>1573523606.1370001</v>
      </c>
      <c r="B296">
        <v>31.507975099999999</v>
      </c>
      <c r="C296">
        <v>120.401197289999</v>
      </c>
      <c r="D296">
        <v>12.8193</v>
      </c>
      <c r="E296">
        <v>-1.04520849049597</v>
      </c>
      <c r="F296">
        <v>0.88180769066124998</v>
      </c>
      <c r="G296">
        <v>-178.816214663995</v>
      </c>
      <c r="H296">
        <v>30.526070232207299</v>
      </c>
      <c r="I296">
        <v>-50.4354020517207</v>
      </c>
      <c r="J296">
        <v>-0.32512743194403898</v>
      </c>
      <c r="K296">
        <v>24.267520000000001</v>
      </c>
      <c r="L296">
        <v>54.803130000000003</v>
      </c>
      <c r="M296">
        <v>2.6695899999999999</v>
      </c>
      <c r="N296">
        <v>-2.0299662033396499</v>
      </c>
      <c r="O296">
        <v>2.1180193696299101</v>
      </c>
      <c r="P296" s="4">
        <v>177.90476575740999</v>
      </c>
      <c r="Q296">
        <v>3.5480862404655999</v>
      </c>
      <c r="R296">
        <v>9.1554350515694202E-2</v>
      </c>
      <c r="S296">
        <v>0.11340958786776</v>
      </c>
      <c r="T296">
        <v>23.5857655075908</v>
      </c>
      <c r="U296">
        <v>54.204193676733603</v>
      </c>
      <c r="V296">
        <v>0.32894743194404502</v>
      </c>
      <c r="W296">
        <v>-1.04520849049598</v>
      </c>
      <c r="X296">
        <v>-0.88180769066124998</v>
      </c>
      <c r="Y296" s="4">
        <v>-173.18186558050999</v>
      </c>
      <c r="Z296">
        <v>3.5848010851083898</v>
      </c>
      <c r="AA296">
        <v>-0.17621302539241701</v>
      </c>
      <c r="AB296">
        <v>-9.1809639405115995E-2</v>
      </c>
      <c r="AC296">
        <v>31.5079819406279</v>
      </c>
      <c r="AD296">
        <v>120.401192045638</v>
      </c>
      <c r="AE296">
        <v>15.1599502190947</v>
      </c>
      <c r="AF296">
        <v>23.09995</v>
      </c>
      <c r="AG296">
        <v>54.303359999999998</v>
      </c>
      <c r="AH296">
        <v>1.1129</v>
      </c>
      <c r="AI296">
        <v>31.507970885608401</v>
      </c>
      <c r="AJ296">
        <v>120.401195544415</v>
      </c>
      <c r="AK296">
        <v>13.603251656517299</v>
      </c>
      <c r="AL296">
        <v>-3.5305429257731502E-2</v>
      </c>
      <c r="AM296">
        <v>3.6933846993145003E-2</v>
      </c>
      <c r="AN296">
        <v>3.1373993613337299</v>
      </c>
      <c r="AP296" s="5">
        <v>8.9133686000000196</v>
      </c>
    </row>
    <row r="297" spans="1:42">
      <c r="A297">
        <v>1573523606.237</v>
      </c>
      <c r="B297">
        <v>31.507971810000001</v>
      </c>
      <c r="C297">
        <v>120.40119704</v>
      </c>
      <c r="D297">
        <v>12.8154</v>
      </c>
      <c r="E297">
        <v>-0.90637935017606297</v>
      </c>
      <c r="F297">
        <v>1.02916890226491</v>
      </c>
      <c r="G297">
        <v>-178.83923011933501</v>
      </c>
      <c r="H297">
        <v>30.161280196730399</v>
      </c>
      <c r="I297">
        <v>-50.459152399434998</v>
      </c>
      <c r="J297">
        <v>-0.32122898695947</v>
      </c>
      <c r="K297">
        <v>23.907720000000001</v>
      </c>
      <c r="L297">
        <v>54.805349999999997</v>
      </c>
      <c r="M297">
        <v>2.6683500000000002</v>
      </c>
      <c r="N297">
        <v>-1.86279132947399</v>
      </c>
      <c r="O297">
        <v>1.96546962529483</v>
      </c>
      <c r="P297" s="4">
        <v>177.927631421613</v>
      </c>
      <c r="Q297">
        <v>3.6278789764652402</v>
      </c>
      <c r="R297">
        <v>8.1773539680292898E-2</v>
      </c>
      <c r="S297">
        <v>0.10251708408671301</v>
      </c>
      <c r="T297">
        <v>23.221221087358899</v>
      </c>
      <c r="U297">
        <v>54.1769317127996</v>
      </c>
      <c r="V297">
        <v>0.32504898695947598</v>
      </c>
      <c r="W297">
        <v>-0.90637935017607696</v>
      </c>
      <c r="X297">
        <v>-1.02916890226491</v>
      </c>
      <c r="Y297" s="4">
        <v>-173.15885012517001</v>
      </c>
      <c r="Z297">
        <v>3.7036526342959699</v>
      </c>
      <c r="AA297">
        <v>-0.15362898748826001</v>
      </c>
      <c r="AB297">
        <v>-0.10548288333115</v>
      </c>
      <c r="AC297">
        <v>31.507978730014599</v>
      </c>
      <c r="AD297">
        <v>120.401191495258</v>
      </c>
      <c r="AE297">
        <v>15.158708892762601</v>
      </c>
      <c r="AP297" s="5">
        <v>8.9135185000000092</v>
      </c>
    </row>
    <row r="298" spans="1:42">
      <c r="A298">
        <v>1573523606.3369999</v>
      </c>
      <c r="B298">
        <v>31.507968429999998</v>
      </c>
      <c r="C298">
        <v>120.40119680999901</v>
      </c>
      <c r="D298">
        <v>12.8123</v>
      </c>
      <c r="E298">
        <v>-0.87233343367900495</v>
      </c>
      <c r="F298">
        <v>1.0058103133039</v>
      </c>
      <c r="G298">
        <v>-178.85020570654501</v>
      </c>
      <c r="H298">
        <v>29.786511094304799</v>
      </c>
      <c r="I298">
        <v>-50.481002916015498</v>
      </c>
      <c r="J298">
        <v>-0.31813058260238902</v>
      </c>
      <c r="K298">
        <v>23.53839</v>
      </c>
      <c r="L298">
        <v>54.806489999999997</v>
      </c>
      <c r="M298">
        <v>2.6659299999999999</v>
      </c>
      <c r="N298">
        <v>-1.72226481341974</v>
      </c>
      <c r="O298">
        <v>1.8822471003512999</v>
      </c>
      <c r="P298" s="4">
        <v>177.943981970858</v>
      </c>
      <c r="Q298">
        <v>3.7404952010310599</v>
      </c>
      <c r="R298">
        <v>0.11653363309088199</v>
      </c>
      <c r="S298">
        <v>8.9878001325331899E-2</v>
      </c>
      <c r="T298">
        <v>22.8470592307375</v>
      </c>
      <c r="U298">
        <v>54.146399266821497</v>
      </c>
      <c r="V298">
        <v>0.32195058260239501</v>
      </c>
      <c r="W298">
        <v>-0.87233343367901905</v>
      </c>
      <c r="X298">
        <v>-1.0058103133039</v>
      </c>
      <c r="Y298" s="4">
        <v>-173.14787453795901</v>
      </c>
      <c r="Z298">
        <v>3.78216660344044</v>
      </c>
      <c r="AA298">
        <v>-0.13979945315175801</v>
      </c>
      <c r="AB298">
        <v>-9.3944806765615396E-2</v>
      </c>
      <c r="AC298">
        <v>31.507975432932401</v>
      </c>
      <c r="AD298">
        <v>120.401190942171</v>
      </c>
      <c r="AE298">
        <v>15.156287543475599</v>
      </c>
      <c r="AF298">
        <v>22.375800000000002</v>
      </c>
      <c r="AG298">
        <v>54.284419999999997</v>
      </c>
      <c r="AH298">
        <v>1.10822</v>
      </c>
      <c r="AI298">
        <v>31.507964394391799</v>
      </c>
      <c r="AJ298">
        <v>120.40119468071001</v>
      </c>
      <c r="AK298">
        <v>13.5985689433291</v>
      </c>
      <c r="AL298">
        <v>-3.0077411519367402E-2</v>
      </c>
      <c r="AM298">
        <v>3.2677108089546103E-2</v>
      </c>
      <c r="AN298">
        <v>3.1384004753321899</v>
      </c>
      <c r="AP298" s="5">
        <v>8.9081434999999995</v>
      </c>
    </row>
    <row r="299" spans="1:42">
      <c r="A299">
        <v>1573523606.437</v>
      </c>
      <c r="B299">
        <v>31.507964529999999</v>
      </c>
      <c r="C299">
        <v>120.40119632</v>
      </c>
      <c r="D299">
        <v>12.781499999999999</v>
      </c>
      <c r="E299">
        <v>-0.90756977729551802</v>
      </c>
      <c r="F299">
        <v>0.94858413079646597</v>
      </c>
      <c r="G299">
        <v>-178.884439318462</v>
      </c>
      <c r="H299">
        <v>29.354085185917299</v>
      </c>
      <c r="I299">
        <v>-50.527552051873599</v>
      </c>
      <c r="J299">
        <v>-0.28733222657563501</v>
      </c>
      <c r="K299">
        <v>23.161069999999999</v>
      </c>
      <c r="L299">
        <v>54.804830000000003</v>
      </c>
      <c r="M299">
        <v>2.6636000000000002</v>
      </c>
      <c r="N299">
        <v>-1.70417052642005</v>
      </c>
      <c r="O299">
        <v>1.9137999287526899</v>
      </c>
      <c r="P299" s="4">
        <v>177.96329214158899</v>
      </c>
      <c r="Q299">
        <v>3.8087186480524999</v>
      </c>
      <c r="R299">
        <v>0.135627974989425</v>
      </c>
      <c r="S299">
        <v>0.108585344210713</v>
      </c>
      <c r="T299">
        <v>22.412363746188401</v>
      </c>
      <c r="U299">
        <v>54.132298770145198</v>
      </c>
      <c r="V299">
        <v>0.29115222657564099</v>
      </c>
      <c r="W299">
        <v>-0.90756977729553201</v>
      </c>
      <c r="X299">
        <v>-0.94858413079646697</v>
      </c>
      <c r="Y299" s="4">
        <v>-173.11364092604299</v>
      </c>
      <c r="Z299">
        <v>3.86831918277429</v>
      </c>
      <c r="AA299">
        <v>-0.116794120324598</v>
      </c>
      <c r="AB299">
        <v>-8.3012129463402501E-2</v>
      </c>
      <c r="AC299">
        <v>31.5079720609756</v>
      </c>
      <c r="AD299">
        <v>120.401190406564</v>
      </c>
      <c r="AE299">
        <v>15.153956162743199</v>
      </c>
      <c r="AF299">
        <v>21.998729999999998</v>
      </c>
      <c r="AG299">
        <v>54.275840000000002</v>
      </c>
      <c r="AH299">
        <v>1.1015200000000001</v>
      </c>
      <c r="AI299">
        <v>31.5079610159795</v>
      </c>
      <c r="AJ299">
        <v>120.401194217606</v>
      </c>
      <c r="AK299">
        <v>13.591867573559201</v>
      </c>
      <c r="AL299">
        <v>-2.9729867246762999E-2</v>
      </c>
      <c r="AM299">
        <v>3.3345483048256401E-2</v>
      </c>
      <c r="AN299">
        <v>3.1389163485007998</v>
      </c>
      <c r="AP299" s="5">
        <v>8.9230669999999908</v>
      </c>
    </row>
    <row r="300" spans="1:42">
      <c r="A300">
        <v>1573523606.5369999</v>
      </c>
      <c r="B300">
        <v>31.50796102</v>
      </c>
      <c r="C300">
        <v>120.40119611999999</v>
      </c>
      <c r="D300">
        <v>12.7806</v>
      </c>
      <c r="E300">
        <v>-0.99948300844442395</v>
      </c>
      <c r="F300">
        <v>0.91520492381917495</v>
      </c>
      <c r="G300">
        <v>-178.873449790683</v>
      </c>
      <c r="H300">
        <v>28.964901882536999</v>
      </c>
      <c r="I300">
        <v>-50.5465528246893</v>
      </c>
      <c r="J300">
        <v>-0.28643386348452499</v>
      </c>
      <c r="K300">
        <v>22.776700000000002</v>
      </c>
      <c r="L300">
        <v>54.802660000000003</v>
      </c>
      <c r="M300">
        <v>2.6629499999999999</v>
      </c>
      <c r="N300">
        <v>-1.7606864866342</v>
      </c>
      <c r="O300">
        <v>1.9544183443287899</v>
      </c>
      <c r="P300" s="4">
        <v>177.98577034133399</v>
      </c>
      <c r="Q300">
        <v>3.87431931808029</v>
      </c>
      <c r="R300">
        <v>0.16227360616038999</v>
      </c>
      <c r="S300">
        <v>0.151534013322217</v>
      </c>
      <c r="T300">
        <v>22.024324736079599</v>
      </c>
      <c r="U300">
        <v>54.096937779896699</v>
      </c>
      <c r="V300">
        <v>0.29025386348453103</v>
      </c>
      <c r="W300">
        <v>-0.99948300844443805</v>
      </c>
      <c r="X300">
        <v>-0.91520492381917495</v>
      </c>
      <c r="Y300" s="4">
        <v>-173.12463045382199</v>
      </c>
      <c r="Z300">
        <v>3.9298528814238001</v>
      </c>
      <c r="AA300">
        <v>-0.102963268149941</v>
      </c>
      <c r="AB300">
        <v>-7.4286780633813707E-2</v>
      </c>
      <c r="AC300">
        <v>31.507968625414499</v>
      </c>
      <c r="AD300">
        <v>120.401189865944</v>
      </c>
      <c r="AE300">
        <v>15.1533047733828</v>
      </c>
      <c r="AP300" s="5">
        <v>8.8895992000000206</v>
      </c>
    </row>
    <row r="301" spans="1:42">
      <c r="A301">
        <v>1573523606.6370001</v>
      </c>
      <c r="B301">
        <v>31.5079574499999</v>
      </c>
      <c r="C301">
        <v>120.40119591</v>
      </c>
      <c r="D301">
        <v>12.780200000000001</v>
      </c>
      <c r="E301">
        <v>-1.04554267310219</v>
      </c>
      <c r="F301">
        <v>0.892739890300845</v>
      </c>
      <c r="G301">
        <v>-178.87361266048899</v>
      </c>
      <c r="H301">
        <v>28.569065878943199</v>
      </c>
      <c r="I301">
        <v>-50.566503580022903</v>
      </c>
      <c r="J301">
        <v>-0.28603549790474803</v>
      </c>
      <c r="K301">
        <v>22.384969999999999</v>
      </c>
      <c r="L301">
        <v>54.798369999999998</v>
      </c>
      <c r="M301">
        <v>2.6654100000000001</v>
      </c>
      <c r="N301">
        <v>-1.83867599431773</v>
      </c>
      <c r="O301">
        <v>1.93669674246206</v>
      </c>
      <c r="P301" s="4">
        <v>177.965221564534</v>
      </c>
      <c r="Q301">
        <v>3.9319877435967201</v>
      </c>
      <c r="R301">
        <v>0.16554054618222799</v>
      </c>
      <c r="S301">
        <v>0.163368492295342</v>
      </c>
      <c r="T301">
        <v>21.629565556871501</v>
      </c>
      <c r="U301">
        <v>54.061591424916799</v>
      </c>
      <c r="V301">
        <v>0.28985549790475401</v>
      </c>
      <c r="W301">
        <v>-1.0455426731022099</v>
      </c>
      <c r="X301">
        <v>-0.892739890300845</v>
      </c>
      <c r="Y301" s="4">
        <v>-173.12446758401501</v>
      </c>
      <c r="Z301">
        <v>4.0001299305510303</v>
      </c>
      <c r="AA301">
        <v>-0.14273945922148501</v>
      </c>
      <c r="AB301">
        <v>-6.4047212983425195E-2</v>
      </c>
      <c r="AC301">
        <v>31.507965121458898</v>
      </c>
      <c r="AD301">
        <v>120.401189336638</v>
      </c>
      <c r="AE301">
        <v>15.1557633671909</v>
      </c>
      <c r="AF301">
        <v>21.223469999999999</v>
      </c>
      <c r="AG301">
        <v>54.246180000000003</v>
      </c>
      <c r="AH301">
        <v>1.1001799999999999</v>
      </c>
      <c r="AI301">
        <v>31.5079540548371</v>
      </c>
      <c r="AJ301">
        <v>120.401193390757</v>
      </c>
      <c r="AK301">
        <v>13.5905247256159</v>
      </c>
      <c r="AL301">
        <v>-3.2088157409559899E-2</v>
      </c>
      <c r="AM301">
        <v>3.39862781607893E-2</v>
      </c>
      <c r="AN301">
        <v>3.1391067562771502</v>
      </c>
      <c r="AP301" s="5">
        <v>8.9103107999999906</v>
      </c>
    </row>
    <row r="302" spans="1:42">
      <c r="A302">
        <v>1573523606.737</v>
      </c>
      <c r="B302">
        <v>31.50795381</v>
      </c>
      <c r="C302">
        <v>120.401195649999</v>
      </c>
      <c r="D302">
        <v>12.7798</v>
      </c>
      <c r="E302">
        <v>-0.98873521130752495</v>
      </c>
      <c r="F302">
        <v>0.86895474721326005</v>
      </c>
      <c r="G302">
        <v>-178.907342605248</v>
      </c>
      <c r="H302">
        <v>28.165468407505902</v>
      </c>
      <c r="I302">
        <v>-50.591204099017403</v>
      </c>
      <c r="J302">
        <v>-0.28563710317091601</v>
      </c>
      <c r="K302">
        <v>21.98602</v>
      </c>
      <c r="L302">
        <v>54.795209999999997</v>
      </c>
      <c r="M302">
        <v>2.6673499999999999</v>
      </c>
      <c r="N302">
        <v>-1.8782583031223701</v>
      </c>
      <c r="O302">
        <v>1.9669031043868701</v>
      </c>
      <c r="P302" s="4">
        <v>177.96174493370901</v>
      </c>
      <c r="Q302">
        <v>4.0208188450307096</v>
      </c>
      <c r="R302">
        <v>0.13750297394427799</v>
      </c>
      <c r="S302">
        <v>0.15429120487675901</v>
      </c>
      <c r="T302">
        <v>21.226459283154298</v>
      </c>
      <c r="U302">
        <v>54.029868142000403</v>
      </c>
      <c r="V302">
        <v>0.28945710317092199</v>
      </c>
      <c r="W302">
        <v>-0.98873521130753905</v>
      </c>
      <c r="X302">
        <v>-0.86895474721326005</v>
      </c>
      <c r="Y302" s="4">
        <v>-173.09073763925599</v>
      </c>
      <c r="Z302">
        <v>4.0796611797057096</v>
      </c>
      <c r="AA302">
        <v>-0.17051504679687801</v>
      </c>
      <c r="AB302">
        <v>-7.7232684907493701E-2</v>
      </c>
      <c r="AC302">
        <v>31.507961554439699</v>
      </c>
      <c r="AD302">
        <v>120.401188784973</v>
      </c>
      <c r="AE302">
        <v>15.1577019691467</v>
      </c>
      <c r="AP302" s="5">
        <v>8.9475175000000196</v>
      </c>
    </row>
    <row r="303" spans="1:42">
      <c r="A303">
        <v>1573523606.8369999</v>
      </c>
      <c r="B303">
        <v>31.507950090000001</v>
      </c>
      <c r="C303">
        <v>120.40119538</v>
      </c>
      <c r="D303">
        <v>12.7789</v>
      </c>
      <c r="E303">
        <v>-0.82954708544735001</v>
      </c>
      <c r="F303">
        <v>0.75265556848139603</v>
      </c>
      <c r="G303">
        <v>-178.92821221040899</v>
      </c>
      <c r="H303">
        <v>27.753000662135801</v>
      </c>
      <c r="I303">
        <v>-50.616854601798998</v>
      </c>
      <c r="J303">
        <v>-0.28473871624969799</v>
      </c>
      <c r="K303">
        <v>21.577829999999999</v>
      </c>
      <c r="L303">
        <v>54.794440000000002</v>
      </c>
      <c r="M303">
        <v>2.6676099999999998</v>
      </c>
      <c r="N303">
        <v>-1.7976244859642301</v>
      </c>
      <c r="O303">
        <v>2.0328806421212402</v>
      </c>
      <c r="P303" s="4">
        <v>177.98616103238601</v>
      </c>
      <c r="Q303">
        <v>4.11201475069383</v>
      </c>
      <c r="R303">
        <v>0.117130607476951</v>
      </c>
      <c r="S303">
        <v>0.13897337935159201</v>
      </c>
      <c r="T303">
        <v>20.814436858058698</v>
      </c>
      <c r="U303">
        <v>53.997850795419197</v>
      </c>
      <c r="V303">
        <v>0.28855871624970397</v>
      </c>
      <c r="W303">
        <v>-0.829547085447364</v>
      </c>
      <c r="X303">
        <v>-0.75265556848139603</v>
      </c>
      <c r="Y303" s="4">
        <v>-173.06986803409501</v>
      </c>
      <c r="Z303">
        <v>4.1532075400960302</v>
      </c>
      <c r="AA303">
        <v>-0.18261054704858501</v>
      </c>
      <c r="AB303">
        <v>-7.2113639459099002E-2</v>
      </c>
      <c r="AC303">
        <v>31.5079579078979</v>
      </c>
      <c r="AD303">
        <v>120.40118819485301</v>
      </c>
      <c r="AE303">
        <v>15.1579605843871</v>
      </c>
      <c r="AF303">
        <v>20.41742</v>
      </c>
      <c r="AG303">
        <v>54.219410000000003</v>
      </c>
      <c r="AH303">
        <v>1.09944</v>
      </c>
      <c r="AI303">
        <v>31.507946822335001</v>
      </c>
      <c r="AJ303">
        <v>120.401192488663</v>
      </c>
      <c r="AK303">
        <v>13.5897819008678</v>
      </c>
      <c r="AL303">
        <v>-3.13395456176606E-2</v>
      </c>
      <c r="AM303">
        <v>3.55168574355492E-2</v>
      </c>
      <c r="AN303">
        <v>3.1397156396072599</v>
      </c>
      <c r="AP303" s="5">
        <v>8.9439709999999497</v>
      </c>
    </row>
    <row r="304" spans="1:42">
      <c r="A304">
        <v>1573523606.9360001</v>
      </c>
      <c r="B304">
        <v>31.507946329999999</v>
      </c>
      <c r="C304">
        <v>120.40119512</v>
      </c>
      <c r="D304">
        <v>12.774699999999999</v>
      </c>
      <c r="E304">
        <v>-0.77253801699757396</v>
      </c>
      <c r="F304">
        <v>0.72912107818981797</v>
      </c>
      <c r="G304">
        <v>-178.93913841917001</v>
      </c>
      <c r="H304">
        <v>27.336097759286702</v>
      </c>
      <c r="I304">
        <v>-50.641555160391903</v>
      </c>
      <c r="J304">
        <v>-0.28054032722434202</v>
      </c>
      <c r="K304">
        <v>21.162240000000001</v>
      </c>
      <c r="L304">
        <v>54.796309999999998</v>
      </c>
      <c r="M304">
        <v>2.66628</v>
      </c>
      <c r="N304">
        <v>-1.63187491086659</v>
      </c>
      <c r="O304">
        <v>2.1379666255575498</v>
      </c>
      <c r="P304" s="4">
        <v>177.999085918802</v>
      </c>
      <c r="Q304">
        <v>4.1637866121064304</v>
      </c>
      <c r="R304">
        <v>0.113469621047467</v>
      </c>
      <c r="S304">
        <v>0.13405055144438699</v>
      </c>
      <c r="T304">
        <v>20.398154697013702</v>
      </c>
      <c r="U304">
        <v>53.964275352093601</v>
      </c>
      <c r="V304">
        <v>0.28436032722434801</v>
      </c>
      <c r="W304">
        <v>-0.77253801699758795</v>
      </c>
      <c r="X304">
        <v>-0.72912107818981797</v>
      </c>
      <c r="Y304" s="4">
        <v>-173.05894182533399</v>
      </c>
      <c r="Z304">
        <v>4.1888611205392099</v>
      </c>
      <c r="AA304">
        <v>-0.138663407563203</v>
      </c>
      <c r="AB304">
        <v>-0.11119272565182001</v>
      </c>
      <c r="AC304">
        <v>31.507954198580599</v>
      </c>
      <c r="AD304">
        <v>120.401187566369</v>
      </c>
      <c r="AE304">
        <v>15.1566292243078</v>
      </c>
      <c r="AF304">
        <v>20.003209999999999</v>
      </c>
      <c r="AG304">
        <v>54.211480000000002</v>
      </c>
      <c r="AH304">
        <v>1.0947800000000001</v>
      </c>
      <c r="AI304">
        <v>31.5079431130385</v>
      </c>
      <c r="AJ304">
        <v>120.40119196436</v>
      </c>
      <c r="AK304">
        <v>13.5851205373182</v>
      </c>
      <c r="AL304">
        <v>-2.8413511457456998E-2</v>
      </c>
      <c r="AM304">
        <v>3.7344880439315997E-2</v>
      </c>
      <c r="AN304">
        <v>3.14012173844085</v>
      </c>
      <c r="AP304" s="5">
        <v>8.94197229999995</v>
      </c>
    </row>
    <row r="305" spans="1:42">
      <c r="A305">
        <v>1573523607.036</v>
      </c>
      <c r="B305">
        <v>31.50794252</v>
      </c>
      <c r="C305">
        <v>120.40119491999999</v>
      </c>
      <c r="D305">
        <v>12.7698</v>
      </c>
      <c r="E305">
        <v>-0.90928826869414003</v>
      </c>
      <c r="F305">
        <v>0.82198084360262402</v>
      </c>
      <c r="G305">
        <v>-178.95220467664601</v>
      </c>
      <c r="H305">
        <v>26.913650904364399</v>
      </c>
      <c r="I305">
        <v>-50.660556071040503</v>
      </c>
      <c r="J305">
        <v>-0.27564198027555797</v>
      </c>
      <c r="K305">
        <v>20.743099999999998</v>
      </c>
      <c r="L305">
        <v>54.796289999999999</v>
      </c>
      <c r="M305">
        <v>2.6641599999999999</v>
      </c>
      <c r="N305">
        <v>-1.59520097578148</v>
      </c>
      <c r="O305">
        <v>2.1304647158816299</v>
      </c>
      <c r="P305" s="4">
        <v>177.991852174553</v>
      </c>
      <c r="Q305">
        <v>4.21638172275979</v>
      </c>
      <c r="R305">
        <v>0.16483804291316101</v>
      </c>
      <c r="S305">
        <v>0.14396507001931699</v>
      </c>
      <c r="T305">
        <v>19.977175989903898</v>
      </c>
      <c r="U305">
        <v>53.924284003037798</v>
      </c>
      <c r="V305">
        <v>0.27946198027556401</v>
      </c>
      <c r="W305">
        <v>-0.90928826869415402</v>
      </c>
      <c r="X305">
        <v>-0.82198084360262402</v>
      </c>
      <c r="Y305" s="4">
        <v>-173.04587556785901</v>
      </c>
      <c r="Z305">
        <v>4.2544880864960399</v>
      </c>
      <c r="AA305">
        <v>-8.1167383993893893E-2</v>
      </c>
      <c r="AB305">
        <v>-9.7044101514863201E-2</v>
      </c>
      <c r="AC305">
        <v>31.507950455185199</v>
      </c>
      <c r="AD305">
        <v>120.401186952386</v>
      </c>
      <c r="AE305">
        <v>15.1545078651979</v>
      </c>
      <c r="AP305" s="5">
        <v>8.9622722000000206</v>
      </c>
    </row>
    <row r="306" spans="1:42">
      <c r="A306">
        <v>1573523607.1359999</v>
      </c>
      <c r="B306">
        <v>31.507938639999999</v>
      </c>
      <c r="C306">
        <v>120.401194759999</v>
      </c>
      <c r="D306">
        <v>12.7681</v>
      </c>
      <c r="E306">
        <v>-1.16074210390151</v>
      </c>
      <c r="F306">
        <v>0.91574128077915595</v>
      </c>
      <c r="G306">
        <v>-178.97787664988601</v>
      </c>
      <c r="H306">
        <v>26.483442552201399</v>
      </c>
      <c r="I306">
        <v>-50.675757269285903</v>
      </c>
      <c r="J306">
        <v>-0.27394366801220399</v>
      </c>
      <c r="K306">
        <v>20.317219999999999</v>
      </c>
      <c r="L306">
        <v>54.790570000000002</v>
      </c>
      <c r="M306">
        <v>2.6651199999999999</v>
      </c>
      <c r="N306">
        <v>-1.75293025012321</v>
      </c>
      <c r="O306">
        <v>2.0452906760190799</v>
      </c>
      <c r="P306" s="4">
        <v>177.99709887709099</v>
      </c>
      <c r="Q306">
        <v>4.2876892596627698</v>
      </c>
      <c r="R306">
        <v>0.225523962714238</v>
      </c>
      <c r="S306">
        <v>0.190299914382971</v>
      </c>
      <c r="T306">
        <v>19.549040299940099</v>
      </c>
      <c r="U306">
        <v>53.879449488674503</v>
      </c>
      <c r="V306">
        <v>0.27776366801220997</v>
      </c>
      <c r="W306">
        <v>-1.16074210390152</v>
      </c>
      <c r="X306">
        <v>-0.91574128077915695</v>
      </c>
      <c r="Y306" s="4">
        <v>-173.02020359461801</v>
      </c>
      <c r="Z306">
        <v>4.3357704673943296</v>
      </c>
      <c r="AA306">
        <v>-0.105082992815968</v>
      </c>
      <c r="AB306">
        <v>-6.9245856857602595E-2</v>
      </c>
      <c r="AC306">
        <v>31.507946644438199</v>
      </c>
      <c r="AD306">
        <v>120.401186387945</v>
      </c>
      <c r="AE306">
        <v>15.1554664624854</v>
      </c>
      <c r="AF306">
        <v>19.159949999999998</v>
      </c>
      <c r="AG306">
        <v>54.180140000000002</v>
      </c>
      <c r="AH306">
        <v>1.09019</v>
      </c>
      <c r="AI306">
        <v>31.507935542473799</v>
      </c>
      <c r="AJ306">
        <v>120.40119105538</v>
      </c>
      <c r="AK306">
        <v>13.580527719110201</v>
      </c>
      <c r="AL306">
        <v>-3.05698552525768E-2</v>
      </c>
      <c r="AM306">
        <v>3.5705674148291199E-2</v>
      </c>
      <c r="AN306">
        <v>3.1402665718764</v>
      </c>
      <c r="AP306" s="5">
        <v>8.9826974999999898</v>
      </c>
    </row>
    <row r="307" spans="1:42">
      <c r="A307">
        <v>1573523607.2360001</v>
      </c>
      <c r="B307">
        <v>31.5079347</v>
      </c>
      <c r="C307">
        <v>120.40119451</v>
      </c>
      <c r="D307">
        <v>12.767300000000001</v>
      </c>
      <c r="E307">
        <v>-1.1275932255657799</v>
      </c>
      <c r="F307">
        <v>0.82318990915354395</v>
      </c>
      <c r="G307">
        <v>-179.033998309786</v>
      </c>
      <c r="H307">
        <v>26.046581539636598</v>
      </c>
      <c r="I307">
        <v>-50.699508009908399</v>
      </c>
      <c r="J307">
        <v>-0.273145287179545</v>
      </c>
      <c r="K307">
        <v>19.885120000000001</v>
      </c>
      <c r="L307">
        <v>54.781680000000001</v>
      </c>
      <c r="M307">
        <v>2.6692200000000001</v>
      </c>
      <c r="N307">
        <v>-1.9652742430944901</v>
      </c>
      <c r="O307">
        <v>2.0004544432095899</v>
      </c>
      <c r="P307" s="4">
        <v>178.00318576308101</v>
      </c>
      <c r="Q307">
        <v>4.36129504676697</v>
      </c>
      <c r="R307">
        <v>0.187884394191804</v>
      </c>
      <c r="S307">
        <v>0.182239106300144</v>
      </c>
      <c r="T307">
        <v>19.113126573836901</v>
      </c>
      <c r="U307">
        <v>53.842155181144904</v>
      </c>
      <c r="V307">
        <v>0.27696528717955099</v>
      </c>
      <c r="W307">
        <v>-1.1275932255658001</v>
      </c>
      <c r="X307">
        <v>-0.82318990915354395</v>
      </c>
      <c r="Y307" s="4">
        <v>-172.964081934718</v>
      </c>
      <c r="Z307">
        <v>4.4236644730317796</v>
      </c>
      <c r="AA307">
        <v>-0.201838308149042</v>
      </c>
      <c r="AB307">
        <v>-9.8355006989606197E-2</v>
      </c>
      <c r="AC307">
        <v>31.507942774160099</v>
      </c>
      <c r="AD307">
        <v>120.401185847435</v>
      </c>
      <c r="AE307">
        <v>15.159565041773</v>
      </c>
      <c r="AF307">
        <v>18.729230000000001</v>
      </c>
      <c r="AG307">
        <v>54.160640000000001</v>
      </c>
      <c r="AH307">
        <v>1.0909199999999999</v>
      </c>
      <c r="AI307">
        <v>31.507931671199501</v>
      </c>
      <c r="AJ307">
        <v>120.401190627495</v>
      </c>
      <c r="AK307">
        <v>13.581256291829</v>
      </c>
      <c r="AL307">
        <v>-3.4303350821110898E-2</v>
      </c>
      <c r="AM307">
        <v>3.4950799705893001E-2</v>
      </c>
      <c r="AN307">
        <v>3.14065296665059</v>
      </c>
      <c r="AP307" s="5">
        <v>9.0327322999999993</v>
      </c>
    </row>
    <row r="308" spans="1:42">
      <c r="A308">
        <v>1573523607.336</v>
      </c>
      <c r="B308">
        <v>31.507930689999998</v>
      </c>
      <c r="C308">
        <v>120.40119420000001</v>
      </c>
      <c r="D308">
        <v>12.7636</v>
      </c>
      <c r="E308">
        <v>-0.89942065864614096</v>
      </c>
      <c r="F308">
        <v>0.71792917417790203</v>
      </c>
      <c r="G308">
        <v>-179.054452118716</v>
      </c>
      <c r="H308">
        <v>25.6019590515346</v>
      </c>
      <c r="I308">
        <v>-50.728958436029799</v>
      </c>
      <c r="J308">
        <v>-0.26944685964658799</v>
      </c>
      <c r="K308">
        <v>19.444600000000001</v>
      </c>
      <c r="L308">
        <v>54.781219999999998</v>
      </c>
      <c r="M308">
        <v>2.6686100000000001</v>
      </c>
      <c r="N308">
        <v>-1.8948534394376599</v>
      </c>
      <c r="O308">
        <v>2.0919279321146802</v>
      </c>
      <c r="P308" s="4">
        <v>178.05449661978699</v>
      </c>
      <c r="Q308">
        <v>4.4430940396755503</v>
      </c>
      <c r="R308">
        <v>0.106102655526859</v>
      </c>
      <c r="S308">
        <v>0.13235242003738401</v>
      </c>
      <c r="T308">
        <v>18.6687335105198</v>
      </c>
      <c r="U308">
        <v>53.8094246174416</v>
      </c>
      <c r="V308">
        <v>0.27326685964659497</v>
      </c>
      <c r="W308">
        <v>-0.89942065864615495</v>
      </c>
      <c r="X308">
        <v>-0.71792917417790203</v>
      </c>
      <c r="Y308" s="4">
        <v>-172.94362812578899</v>
      </c>
      <c r="Z308">
        <v>4.4787902342535499</v>
      </c>
      <c r="AA308">
        <v>-0.21903171724901499</v>
      </c>
      <c r="AB308">
        <v>-0.10827855001752899</v>
      </c>
      <c r="AC308">
        <v>31.507938839265901</v>
      </c>
      <c r="AD308">
        <v>120.401185206709</v>
      </c>
      <c r="AE308">
        <v>15.158953698351899</v>
      </c>
      <c r="AF308">
        <v>18.29016</v>
      </c>
      <c r="AG308">
        <v>54.148650000000004</v>
      </c>
      <c r="AH308">
        <v>1.08667</v>
      </c>
      <c r="AI308">
        <v>31.507927734779301</v>
      </c>
      <c r="AJ308">
        <v>120.401190109087</v>
      </c>
      <c r="AK308">
        <v>13.5770049337297</v>
      </c>
      <c r="AL308">
        <v>-3.3142636037140703E-2</v>
      </c>
      <c r="AM308">
        <v>3.6611117016104297E-2</v>
      </c>
      <c r="AN308">
        <v>-3.1413592134274602</v>
      </c>
      <c r="AP308" s="5">
        <v>9.0018753</v>
      </c>
    </row>
    <row r="309" spans="1:42">
      <c r="A309">
        <v>1573523607.4360001</v>
      </c>
      <c r="B309">
        <v>31.50792603</v>
      </c>
      <c r="C309">
        <v>120.401193679999</v>
      </c>
      <c r="D309">
        <v>12.7982</v>
      </c>
      <c r="E309">
        <v>-0.65904452295856897</v>
      </c>
      <c r="F309">
        <v>0.72705826357562597</v>
      </c>
      <c r="G309">
        <v>-179.11029645074601</v>
      </c>
      <c r="H309">
        <v>25.085265814507199</v>
      </c>
      <c r="I309">
        <v>-50.778358366811197</v>
      </c>
      <c r="J309">
        <v>-0.30404852774595698</v>
      </c>
      <c r="K309">
        <v>18.998249999999999</v>
      </c>
      <c r="L309">
        <v>54.786499999999997</v>
      </c>
      <c r="M309">
        <v>2.6640600000000001</v>
      </c>
      <c r="N309">
        <v>-1.65589270273736</v>
      </c>
      <c r="O309">
        <v>2.1512271784433299</v>
      </c>
      <c r="P309" s="4">
        <v>178.07523235889701</v>
      </c>
      <c r="Q309">
        <v>4.4826124752461904</v>
      </c>
      <c r="R309">
        <v>8.6417863066168096E-2</v>
      </c>
      <c r="S309">
        <v>0.122597614618856</v>
      </c>
      <c r="T309">
        <v>18.150194325619001</v>
      </c>
      <c r="U309">
        <v>53.786416617235297</v>
      </c>
      <c r="V309">
        <v>0.30786852774596302</v>
      </c>
      <c r="W309">
        <v>-0.65904452295858296</v>
      </c>
      <c r="X309">
        <v>-0.72705826357562597</v>
      </c>
      <c r="Y309" s="4">
        <v>-172.88778379375799</v>
      </c>
      <c r="Z309">
        <v>4.5130578943456898</v>
      </c>
      <c r="AA309">
        <v>-0.208214260579826</v>
      </c>
      <c r="AB309">
        <v>-7.2972624833961899E-2</v>
      </c>
      <c r="AC309">
        <v>31.507934859509898</v>
      </c>
      <c r="AD309">
        <v>120.401184497603</v>
      </c>
      <c r="AE309">
        <v>15.1544024161994</v>
      </c>
      <c r="AF309">
        <v>17.842490000000002</v>
      </c>
      <c r="AG309">
        <v>54.141489999999997</v>
      </c>
      <c r="AH309">
        <v>1.07988</v>
      </c>
      <c r="AI309">
        <v>31.507923727615701</v>
      </c>
      <c r="AJ309">
        <v>120.401189527726</v>
      </c>
      <c r="AK309">
        <v>13.570213625207501</v>
      </c>
      <c r="AL309">
        <v>-2.8931105973405001E-2</v>
      </c>
      <c r="AM309">
        <v>3.7637741839013299E-2</v>
      </c>
      <c r="AN309">
        <v>-3.1407968294562898</v>
      </c>
      <c r="AP309" s="5">
        <v>9.03698380000003</v>
      </c>
    </row>
    <row r="310" spans="1:42">
      <c r="A310">
        <v>1573523607.536</v>
      </c>
      <c r="B310">
        <v>31.507921929999998</v>
      </c>
      <c r="C310">
        <v>120.40119344</v>
      </c>
      <c r="D310">
        <v>12.7972</v>
      </c>
      <c r="E310">
        <v>-0.727088018334619</v>
      </c>
      <c r="F310">
        <v>0.84203877312099396</v>
      </c>
      <c r="G310">
        <v>-179.134377019103</v>
      </c>
      <c r="H310">
        <v>24.630664241358701</v>
      </c>
      <c r="I310">
        <v>-50.801159255659599</v>
      </c>
      <c r="J310">
        <v>-0.303050124884787</v>
      </c>
      <c r="K310">
        <v>18.54635</v>
      </c>
      <c r="L310">
        <v>54.79074</v>
      </c>
      <c r="M310">
        <v>2.6609799999999999</v>
      </c>
      <c r="N310">
        <v>-1.40694082076753</v>
      </c>
      <c r="O310">
        <v>2.1230610463644299</v>
      </c>
      <c r="P310" s="4">
        <v>178.059681263041</v>
      </c>
      <c r="Q310">
        <v>4.5287630137407104</v>
      </c>
      <c r="R310">
        <v>0.124794697674071</v>
      </c>
      <c r="S310">
        <v>0.16329552629072899</v>
      </c>
      <c r="T310">
        <v>17.696844996917701</v>
      </c>
      <c r="U310">
        <v>53.7457121087944</v>
      </c>
      <c r="V310">
        <v>0.30687012488479298</v>
      </c>
      <c r="W310">
        <v>-0.72708801833463399</v>
      </c>
      <c r="X310">
        <v>-0.84203877312099396</v>
      </c>
      <c r="Y310" s="4">
        <v>-172.86370322540199</v>
      </c>
      <c r="Z310">
        <v>4.5685073317173703</v>
      </c>
      <c r="AA310">
        <v>-0.112605964407783</v>
      </c>
      <c r="AB310">
        <v>-7.78814279810255E-2</v>
      </c>
      <c r="AC310">
        <v>31.507930828880699</v>
      </c>
      <c r="AD310">
        <v>120.401183791207</v>
      </c>
      <c r="AE310">
        <v>15.1513211410492</v>
      </c>
      <c r="AF310">
        <v>17.393170000000001</v>
      </c>
      <c r="AG310">
        <v>54.132510000000003</v>
      </c>
      <c r="AH310">
        <v>1.0731999999999999</v>
      </c>
      <c r="AI310">
        <v>31.5079197034309</v>
      </c>
      <c r="AJ310">
        <v>120.40118896292</v>
      </c>
      <c r="AK310">
        <v>13.5635323263704</v>
      </c>
      <c r="AL310">
        <v>-2.46284920171977E-2</v>
      </c>
      <c r="AM310">
        <v>3.7255816688558999E-2</v>
      </c>
      <c r="AN310">
        <v>-3.1407111727168799</v>
      </c>
      <c r="AP310" s="5">
        <v>9.0766155000000008</v>
      </c>
    </row>
    <row r="311" spans="1:42">
      <c r="A311">
        <v>1573523607.6359999</v>
      </c>
      <c r="B311">
        <v>31.507917760000002</v>
      </c>
      <c r="C311">
        <v>120.401193269999</v>
      </c>
      <c r="D311">
        <v>12.7974</v>
      </c>
      <c r="E311">
        <v>-0.93259118604270597</v>
      </c>
      <c r="F311">
        <v>0.94674124645764102</v>
      </c>
      <c r="G311">
        <v>-179.13673918304701</v>
      </c>
      <c r="H311">
        <v>24.168301149790199</v>
      </c>
      <c r="I311">
        <v>-50.8173105795072</v>
      </c>
      <c r="J311">
        <v>-0.30325177286902799</v>
      </c>
      <c r="K311">
        <v>18.090910000000001</v>
      </c>
      <c r="L311">
        <v>54.784820000000003</v>
      </c>
      <c r="M311">
        <v>2.66343</v>
      </c>
      <c r="N311">
        <v>-1.5312508791402899</v>
      </c>
      <c r="O311">
        <v>2.0375404908818999</v>
      </c>
      <c r="P311" s="4">
        <v>178.07687683955899</v>
      </c>
      <c r="Q311">
        <v>4.5869644709652899</v>
      </c>
      <c r="R311">
        <v>0.218064330698025</v>
      </c>
      <c r="S311">
        <v>0.19768529707415899</v>
      </c>
      <c r="T311">
        <v>17.2367353817706</v>
      </c>
      <c r="U311">
        <v>53.697342327360602</v>
      </c>
      <c r="V311">
        <v>0.30707177286903398</v>
      </c>
      <c r="W311">
        <v>-0.93259118604271996</v>
      </c>
      <c r="X311">
        <v>-0.94674124645764102</v>
      </c>
      <c r="Y311" s="4">
        <v>-172.86134106145801</v>
      </c>
      <c r="Z311">
        <v>4.6674983469886397</v>
      </c>
      <c r="AA311">
        <v>-7.3889897620050105E-2</v>
      </c>
      <c r="AB311">
        <v>-6.1540099837019802E-2</v>
      </c>
      <c r="AC311">
        <v>31.50792675388</v>
      </c>
      <c r="AD311">
        <v>120.401183185535</v>
      </c>
      <c r="AE311">
        <v>15.1537698032334</v>
      </c>
      <c r="AF311">
        <v>16.939340000000001</v>
      </c>
      <c r="AG311">
        <v>54.114400000000003</v>
      </c>
      <c r="AH311">
        <v>1.0722799999999999</v>
      </c>
      <c r="AI311">
        <v>31.507915627504499</v>
      </c>
      <c r="AJ311">
        <v>120.40118848668099</v>
      </c>
      <c r="AK311">
        <v>13.5626109717413</v>
      </c>
      <c r="AL311">
        <v>-2.67403926416678E-2</v>
      </c>
      <c r="AM311">
        <v>3.5723559553799203E-2</v>
      </c>
      <c r="AN311">
        <v>-3.1402098999543799</v>
      </c>
      <c r="AP311" s="5">
        <v>9.0617820999999594</v>
      </c>
    </row>
    <row r="312" spans="1:42">
      <c r="A312">
        <v>1573523607.7360001</v>
      </c>
      <c r="B312">
        <v>31.507913519999999</v>
      </c>
      <c r="C312">
        <v>120.4011931</v>
      </c>
      <c r="D312">
        <v>12.799200000000001</v>
      </c>
      <c r="E312">
        <v>-1.1978375810755</v>
      </c>
      <c r="F312">
        <v>0.75357581819680597</v>
      </c>
      <c r="G312">
        <v>-179.17129038405301</v>
      </c>
      <c r="H312">
        <v>23.698176571931398</v>
      </c>
      <c r="I312">
        <v>-50.833461953192497</v>
      </c>
      <c r="J312">
        <v>-0.30505341458624102</v>
      </c>
      <c r="K312">
        <v>17.628489999999999</v>
      </c>
      <c r="L312">
        <v>54.77355</v>
      </c>
      <c r="M312">
        <v>2.6673800000000001</v>
      </c>
      <c r="N312">
        <v>-1.75239710381517</v>
      </c>
      <c r="O312">
        <v>2.01763447475789</v>
      </c>
      <c r="P312" s="4">
        <v>178.064022296237</v>
      </c>
      <c r="Q312">
        <v>4.6635649421712104</v>
      </c>
      <c r="R312">
        <v>0.266217597748796</v>
      </c>
      <c r="S312">
        <v>0.220245999283707</v>
      </c>
      <c r="T312">
        <v>16.768939843843601</v>
      </c>
      <c r="U312">
        <v>53.647892147638998</v>
      </c>
      <c r="V312">
        <v>0.30887341458624801</v>
      </c>
      <c r="W312">
        <v>-1.19783758107551</v>
      </c>
      <c r="X312">
        <v>-0.75357581819680697</v>
      </c>
      <c r="Y312" s="4">
        <v>-172.82678986045099</v>
      </c>
      <c r="Z312">
        <v>4.73361032156002</v>
      </c>
      <c r="AA312">
        <v>-0.139821244379711</v>
      </c>
      <c r="AB312">
        <v>-7.4301771449414203E-2</v>
      </c>
      <c r="AC312">
        <v>31.507922609823702</v>
      </c>
      <c r="AD312">
        <v>120.40118262540599</v>
      </c>
      <c r="AE312">
        <v>15.157718430273199</v>
      </c>
      <c r="AP312" s="5">
        <v>9.1091877999999902</v>
      </c>
    </row>
    <row r="313" spans="1:42">
      <c r="A313">
        <v>1573523607.836</v>
      </c>
      <c r="B313">
        <v>31.507909250000001</v>
      </c>
      <c r="C313">
        <v>120.401192839999</v>
      </c>
      <c r="D313">
        <v>12.795</v>
      </c>
      <c r="E313">
        <v>-1.1639324754726701</v>
      </c>
      <c r="F313">
        <v>0.70725529084206695</v>
      </c>
      <c r="G313">
        <v>-179.193516388295</v>
      </c>
      <c r="H313">
        <v>23.224725659728598</v>
      </c>
      <c r="I313">
        <v>-50.858162806204803</v>
      </c>
      <c r="J313">
        <v>-0.30085496730587002</v>
      </c>
      <c r="K313">
        <v>17.15897</v>
      </c>
      <c r="L313">
        <v>54.763289999999998</v>
      </c>
      <c r="M313">
        <v>2.6695700000000002</v>
      </c>
      <c r="N313">
        <v>-1.9801100893386301</v>
      </c>
      <c r="O313">
        <v>2.1471584474082599</v>
      </c>
      <c r="P313" s="4">
        <v>178.082891861051</v>
      </c>
      <c r="Q313">
        <v>4.7252497823370296</v>
      </c>
      <c r="R313">
        <v>0.19229871147678099</v>
      </c>
      <c r="S313">
        <v>0.164090086501745</v>
      </c>
      <c r="T313">
        <v>16.296660217522501</v>
      </c>
      <c r="U313">
        <v>53.606445157794099</v>
      </c>
      <c r="V313">
        <v>0.30467496730587601</v>
      </c>
      <c r="W313">
        <v>-1.1639324754726801</v>
      </c>
      <c r="X313">
        <v>-0.70725529084206695</v>
      </c>
      <c r="Y313" s="4">
        <v>-172.80456385621</v>
      </c>
      <c r="Z313">
        <v>4.7669941214386604</v>
      </c>
      <c r="AA313">
        <v>-0.205742692044901</v>
      </c>
      <c r="AB313">
        <v>-0.123455784956925</v>
      </c>
      <c r="AC313">
        <v>31.507918403624899</v>
      </c>
      <c r="AD313">
        <v>120.401182044344</v>
      </c>
      <c r="AE313">
        <v>15.159907083027001</v>
      </c>
      <c r="AF313">
        <v>16.010819999999999</v>
      </c>
      <c r="AG313">
        <v>54.06418</v>
      </c>
      <c r="AH313">
        <v>1.07508</v>
      </c>
      <c r="AI313">
        <v>31.507907271773199</v>
      </c>
      <c r="AJ313">
        <v>120.40118764957801</v>
      </c>
      <c r="AK313">
        <v>13.565408187918299</v>
      </c>
      <c r="AL313">
        <v>-3.4657737226818898E-2</v>
      </c>
      <c r="AM313">
        <v>3.7555634415954303E-2</v>
      </c>
      <c r="AN313">
        <v>-3.13998285070751</v>
      </c>
      <c r="AP313" s="5">
        <v>9.1125442000000199</v>
      </c>
    </row>
    <row r="314" spans="1:42">
      <c r="A314">
        <v>1573523607.9360001</v>
      </c>
      <c r="B314">
        <v>31.507904929999899</v>
      </c>
      <c r="C314">
        <v>120.40119255</v>
      </c>
      <c r="D314">
        <v>12.7902</v>
      </c>
      <c r="E314">
        <v>-1.0496268537314499</v>
      </c>
      <c r="F314">
        <v>0.70601989988133895</v>
      </c>
      <c r="G314">
        <v>-179.23863868588001</v>
      </c>
      <c r="H314">
        <v>22.745730837154198</v>
      </c>
      <c r="I314">
        <v>-50.885713513939798</v>
      </c>
      <c r="J314">
        <v>-0.29605647953209002</v>
      </c>
      <c r="K314">
        <v>16.686389999999999</v>
      </c>
      <c r="L314">
        <v>54.760840000000002</v>
      </c>
      <c r="M314">
        <v>2.6650700000000001</v>
      </c>
      <c r="N314">
        <v>-1.9063355001557201</v>
      </c>
      <c r="O314">
        <v>2.1464095931001301</v>
      </c>
      <c r="P314" s="4">
        <v>178.103789913702</v>
      </c>
      <c r="Q314">
        <v>4.7667550201581896</v>
      </c>
      <c r="R314">
        <v>0.13906531827718399</v>
      </c>
      <c r="S314">
        <v>0.13117744870637399</v>
      </c>
      <c r="T314">
        <v>15.8184939419627</v>
      </c>
      <c r="U314">
        <v>53.567048527646499</v>
      </c>
      <c r="V314">
        <v>0.29987647953209601</v>
      </c>
      <c r="W314">
        <v>-1.0496268537314699</v>
      </c>
      <c r="X314">
        <v>-0.70601989988133895</v>
      </c>
      <c r="Y314" s="4">
        <v>-172.75944155862399</v>
      </c>
      <c r="Z314">
        <v>4.8058375984322899</v>
      </c>
      <c r="AA314">
        <v>-0.22415057375014699</v>
      </c>
      <c r="AB314">
        <v>-8.9445389942646697E-2</v>
      </c>
      <c r="AC314">
        <v>31.507914179902201</v>
      </c>
      <c r="AD314">
        <v>120.401181377383</v>
      </c>
      <c r="AE314">
        <v>15.1554058296605</v>
      </c>
      <c r="AF314">
        <v>15.538629999999999</v>
      </c>
      <c r="AG314">
        <v>54.049750000000003</v>
      </c>
      <c r="AH314">
        <v>1.06609</v>
      </c>
      <c r="AI314">
        <v>31.5079030364925</v>
      </c>
      <c r="AJ314">
        <v>120.401187108073</v>
      </c>
      <c r="AK314">
        <v>13.556416918523601</v>
      </c>
      <c r="AL314">
        <v>-3.3406839053418902E-2</v>
      </c>
      <c r="AM314">
        <v>3.7463604481762697E-2</v>
      </c>
      <c r="AN314">
        <v>-3.1394176660356798</v>
      </c>
      <c r="AP314" s="5">
        <v>9.1367685000000201</v>
      </c>
    </row>
    <row r="315" spans="1:42">
      <c r="A315">
        <v>1573523608.036</v>
      </c>
      <c r="B315">
        <v>31.507900580000001</v>
      </c>
      <c r="C315">
        <v>120.40119227</v>
      </c>
      <c r="D315">
        <v>12.7906</v>
      </c>
      <c r="E315">
        <v>-0.91211087872222196</v>
      </c>
      <c r="F315">
        <v>0.73920023323749195</v>
      </c>
      <c r="G315">
        <v>-179.272435005457</v>
      </c>
      <c r="H315">
        <v>22.263409677091602</v>
      </c>
      <c r="I315">
        <v>-50.912314340799</v>
      </c>
      <c r="J315">
        <v>-0.29645797684263803</v>
      </c>
      <c r="K315">
        <v>16.207920000000001</v>
      </c>
      <c r="L315">
        <v>54.761510000000001</v>
      </c>
      <c r="M315">
        <v>2.6593200000000001</v>
      </c>
      <c r="N315">
        <v>-1.78480352284653</v>
      </c>
      <c r="O315">
        <v>2.1284448365253499</v>
      </c>
      <c r="P315" s="4">
        <v>178.148808994571</v>
      </c>
      <c r="Q315">
        <v>4.8153473826853102</v>
      </c>
      <c r="R315">
        <v>0.123724033791219</v>
      </c>
      <c r="S315">
        <v>0.14942751295569801</v>
      </c>
      <c r="T315">
        <v>15.3371659454994</v>
      </c>
      <c r="U315">
        <v>53.526248218157903</v>
      </c>
      <c r="V315">
        <v>0.30027797684264501</v>
      </c>
      <c r="W315">
        <v>-0.91211087872223595</v>
      </c>
      <c r="X315">
        <v>-0.73920023323749195</v>
      </c>
      <c r="Y315" s="4">
        <v>-172.72564523904799</v>
      </c>
      <c r="Z315">
        <v>4.8532070376139602</v>
      </c>
      <c r="AA315">
        <v>-0.138210886626499</v>
      </c>
      <c r="AB315">
        <v>-3.7119548383837797E-2</v>
      </c>
      <c r="AC315">
        <v>31.5079099074925</v>
      </c>
      <c r="AD315">
        <v>120.40118066926701</v>
      </c>
      <c r="AE315">
        <v>15.149654620327</v>
      </c>
      <c r="AF315">
        <v>15.060600000000001</v>
      </c>
      <c r="AG315">
        <v>54.036630000000002</v>
      </c>
      <c r="AH315">
        <v>1.0571900000000001</v>
      </c>
      <c r="AI315">
        <v>31.507898750698999</v>
      </c>
      <c r="AJ315">
        <v>120.401186544353</v>
      </c>
      <c r="AK315">
        <v>13.5475156819447</v>
      </c>
      <c r="AL315">
        <v>-3.1288629337160298E-2</v>
      </c>
      <c r="AM315">
        <v>3.7055672149412501E-2</v>
      </c>
      <c r="AN315">
        <v>-3.13845137079492</v>
      </c>
      <c r="AP315" s="5">
        <v>9.1255457999999905</v>
      </c>
    </row>
    <row r="316" spans="1:42">
      <c r="A316">
        <v>1573523608.1359999</v>
      </c>
      <c r="B316">
        <v>31.507896160000001</v>
      </c>
      <c r="C316">
        <v>120.40119208</v>
      </c>
      <c r="D316">
        <v>12.793200000000001</v>
      </c>
      <c r="E316">
        <v>-1.0728305139011001</v>
      </c>
      <c r="F316">
        <v>0.70574256726182105</v>
      </c>
      <c r="G316">
        <v>-179.284618349867</v>
      </c>
      <c r="H316">
        <v>21.773326989285</v>
      </c>
      <c r="I316">
        <v>-50.930365718121998</v>
      </c>
      <c r="J316">
        <v>-0.29905953202986701</v>
      </c>
      <c r="K316">
        <v>15.724729999999999</v>
      </c>
      <c r="L316">
        <v>54.759129999999999</v>
      </c>
      <c r="M316">
        <v>2.6595499999999999</v>
      </c>
      <c r="N316">
        <v>-1.71462777922245</v>
      </c>
      <c r="O316">
        <v>2.1332498777533901</v>
      </c>
      <c r="P316" s="4">
        <v>178.166104508681</v>
      </c>
      <c r="Q316">
        <v>4.86665473980083</v>
      </c>
      <c r="R316">
        <v>0.22590785336161101</v>
      </c>
      <c r="S316">
        <v>0.23736007365095901</v>
      </c>
      <c r="T316">
        <v>14.8493421292173</v>
      </c>
      <c r="U316">
        <v>53.475901248249201</v>
      </c>
      <c r="V316">
        <v>0.302879532029873</v>
      </c>
      <c r="W316">
        <v>-1.0728305139011101</v>
      </c>
      <c r="X316">
        <v>-0.70574256726182105</v>
      </c>
      <c r="Y316" s="4">
        <v>-172.71346189463799</v>
      </c>
      <c r="Z316">
        <v>4.91886379641684</v>
      </c>
      <c r="AA316">
        <v>-0.13016808460777099</v>
      </c>
      <c r="AB316">
        <v>-4.5335108351513401E-2</v>
      </c>
      <c r="AC316">
        <v>31.5079055890989</v>
      </c>
      <c r="AD316">
        <v>120.40117998602901</v>
      </c>
      <c r="AE316">
        <v>15.1498834136873</v>
      </c>
      <c r="AF316">
        <v>14.57883</v>
      </c>
      <c r="AG316">
        <v>54.021210000000004</v>
      </c>
      <c r="AH316">
        <v>1.05488</v>
      </c>
      <c r="AI316">
        <v>31.507894428615501</v>
      </c>
      <c r="AJ316">
        <v>120.401185999131</v>
      </c>
      <c r="AK316">
        <v>13.545204454101601</v>
      </c>
      <c r="AL316">
        <v>-3.0000948975703198E-2</v>
      </c>
      <c r="AM316">
        <v>3.7179122378491199E-2</v>
      </c>
      <c r="AN316">
        <v>-3.1380692892667601</v>
      </c>
      <c r="AP316" s="5">
        <v>9.1204335999999806</v>
      </c>
    </row>
    <row r="317" spans="1:42">
      <c r="A317">
        <v>1573523608.2349999</v>
      </c>
      <c r="B317">
        <v>31.507891709999999</v>
      </c>
      <c r="C317">
        <v>120.40119187000001</v>
      </c>
      <c r="D317">
        <v>12.793200000000001</v>
      </c>
      <c r="E317">
        <v>-1.1417969676828501</v>
      </c>
      <c r="F317">
        <v>0.69448769000014299</v>
      </c>
      <c r="G317">
        <v>-179.30785066940899</v>
      </c>
      <c r="H317">
        <v>21.2799179488321</v>
      </c>
      <c r="I317">
        <v>-50.9503169813771</v>
      </c>
      <c r="J317">
        <v>-0.29906104517482202</v>
      </c>
      <c r="K317">
        <v>15.235989999999999</v>
      </c>
      <c r="L317">
        <v>54.751640000000002</v>
      </c>
      <c r="M317">
        <v>2.66276</v>
      </c>
      <c r="N317">
        <v>-1.8487373376941501</v>
      </c>
      <c r="O317">
        <v>2.1766525734317401</v>
      </c>
      <c r="P317" s="4">
        <v>178.14451410905801</v>
      </c>
      <c r="Q317">
        <v>4.9163554344876097</v>
      </c>
      <c r="R317">
        <v>0.21910926337490599</v>
      </c>
      <c r="S317">
        <v>0.21380526089735999</v>
      </c>
      <c r="T317">
        <v>14.357959871582599</v>
      </c>
      <c r="U317">
        <v>53.426972616672302</v>
      </c>
      <c r="V317">
        <v>0.302881045174828</v>
      </c>
      <c r="W317">
        <v>-1.1417969676828601</v>
      </c>
      <c r="X317">
        <v>-0.69448769000014299</v>
      </c>
      <c r="Y317" s="4">
        <v>-172.690229575095</v>
      </c>
      <c r="Z317">
        <v>4.9580227856483496</v>
      </c>
      <c r="AA317">
        <v>-0.154159984683927</v>
      </c>
      <c r="AB317">
        <v>-8.4389846035895194E-2</v>
      </c>
      <c r="AC317">
        <v>31.507901214722299</v>
      </c>
      <c r="AD317">
        <v>120.40117934792799</v>
      </c>
      <c r="AE317">
        <v>15.153092183172699</v>
      </c>
      <c r="AF317">
        <v>14.091150000000001</v>
      </c>
      <c r="AG317">
        <v>53.999839999999999</v>
      </c>
      <c r="AH317">
        <v>1.0548900000000001</v>
      </c>
      <c r="AI317">
        <v>31.5078900462794</v>
      </c>
      <c r="AJ317">
        <v>120.401185507273</v>
      </c>
      <c r="AK317">
        <v>13.545213198289201</v>
      </c>
      <c r="AL317">
        <v>-3.2221903510888203E-2</v>
      </c>
      <c r="AM317">
        <v>3.81026321648354E-2</v>
      </c>
      <c r="AN317">
        <v>-3.1381653993997398</v>
      </c>
      <c r="AP317" s="5">
        <v>9.1652562999999994</v>
      </c>
    </row>
    <row r="318" spans="1:42">
      <c r="A318">
        <v>1573523608.335</v>
      </c>
      <c r="B318">
        <v>31.507887230000001</v>
      </c>
      <c r="C318">
        <v>120.4011916</v>
      </c>
      <c r="D318">
        <v>12.789300000000001</v>
      </c>
      <c r="E318">
        <v>-1.0500828821777599</v>
      </c>
      <c r="F318">
        <v>0.75080131746504897</v>
      </c>
      <c r="G318">
        <v>-179.35365055557699</v>
      </c>
      <c r="H318">
        <v>20.783182570416699</v>
      </c>
      <c r="I318">
        <v>-50.975967905616699</v>
      </c>
      <c r="J318">
        <v>-0.29516248442270498</v>
      </c>
      <c r="K318">
        <v>14.74324</v>
      </c>
      <c r="L318">
        <v>54.746000000000002</v>
      </c>
      <c r="M318">
        <v>2.6631100000000001</v>
      </c>
      <c r="N318">
        <v>-1.9219677965753801</v>
      </c>
      <c r="O318">
        <v>2.18373402621617</v>
      </c>
      <c r="P318" s="4">
        <v>178.15788536794901</v>
      </c>
      <c r="Q318">
        <v>4.94523350710136</v>
      </c>
      <c r="R318">
        <v>0.191278918073121</v>
      </c>
      <c r="S318">
        <v>0.18115770737872799</v>
      </c>
      <c r="T318">
        <v>13.862490234583101</v>
      </c>
      <c r="U318">
        <v>53.383225103652698</v>
      </c>
      <c r="V318">
        <v>0.29898248442271202</v>
      </c>
      <c r="W318">
        <v>-1.0500828821777799</v>
      </c>
      <c r="X318">
        <v>-0.75080131746504997</v>
      </c>
      <c r="Y318" s="4">
        <v>-172.644429688928</v>
      </c>
      <c r="Z318">
        <v>4.9883239119660896</v>
      </c>
      <c r="AA318">
        <v>-0.197590279517222</v>
      </c>
      <c r="AB318">
        <v>-0.123917152757848</v>
      </c>
      <c r="AC318">
        <v>31.507896806854799</v>
      </c>
      <c r="AD318">
        <v>120.401178684665</v>
      </c>
      <c r="AE318">
        <v>15.153440998867101</v>
      </c>
      <c r="AF318">
        <v>13.599320000000001</v>
      </c>
      <c r="AG318">
        <v>53.979289999999999</v>
      </c>
      <c r="AH318">
        <v>1.05155</v>
      </c>
      <c r="AI318">
        <v>31.507885627908902</v>
      </c>
      <c r="AJ318">
        <v>120.401185000786</v>
      </c>
      <c r="AK318">
        <v>13.5418719789013</v>
      </c>
      <c r="AL318">
        <v>-3.35956502378418E-2</v>
      </c>
      <c r="AM318">
        <v>3.82511163577351E-2</v>
      </c>
      <c r="AN318">
        <v>-3.1378138807701199</v>
      </c>
      <c r="AP318" s="5">
        <v>9.19768490000002</v>
      </c>
    </row>
    <row r="319" spans="1:42">
      <c r="A319">
        <v>1573523608.4349999</v>
      </c>
      <c r="B319">
        <v>31.507882469999998</v>
      </c>
      <c r="C319">
        <v>120.40119091</v>
      </c>
      <c r="D319">
        <v>12.7622</v>
      </c>
      <c r="E319">
        <v>-0.98084304931458899</v>
      </c>
      <c r="F319">
        <v>0.80790184643639396</v>
      </c>
      <c r="G319">
        <v>-179.330765820408</v>
      </c>
      <c r="H319">
        <v>20.2554013461558</v>
      </c>
      <c r="I319">
        <v>-51.0415165072816</v>
      </c>
      <c r="J319">
        <v>-0.26806366451993702</v>
      </c>
      <c r="K319">
        <v>14.247070000000001</v>
      </c>
      <c r="L319">
        <v>54.744819999999997</v>
      </c>
      <c r="M319">
        <v>2.65869</v>
      </c>
      <c r="N319">
        <v>-1.7936075605833499</v>
      </c>
      <c r="O319">
        <v>2.0830880189483199</v>
      </c>
      <c r="P319" s="4">
        <v>178.190633440818</v>
      </c>
      <c r="Q319">
        <v>4.9941005648988197</v>
      </c>
      <c r="R319">
        <v>0.17259866253543499</v>
      </c>
      <c r="S319">
        <v>0.14255187781379899</v>
      </c>
      <c r="T319">
        <v>13.330723025274899</v>
      </c>
      <c r="U319">
        <v>53.374665023797498</v>
      </c>
      <c r="V319">
        <v>0.271883664519943</v>
      </c>
      <c r="W319">
        <v>-0.98084304931460298</v>
      </c>
      <c r="X319">
        <v>-0.80790184643639396</v>
      </c>
      <c r="Y319" s="4">
        <v>-172.66731442409699</v>
      </c>
      <c r="Z319">
        <v>5.0424299195714202</v>
      </c>
      <c r="AA319">
        <v>-0.172272255548618</v>
      </c>
      <c r="AB319">
        <v>-0.12007687612151199</v>
      </c>
      <c r="AC319">
        <v>31.507892374042399</v>
      </c>
      <c r="AD319">
        <v>120.40117796989701</v>
      </c>
      <c r="AE319">
        <v>15.149019883945501</v>
      </c>
      <c r="AF319">
        <v>13.10393</v>
      </c>
      <c r="AG319">
        <v>53.964060000000003</v>
      </c>
      <c r="AH319">
        <v>1.04406</v>
      </c>
      <c r="AI319">
        <v>31.5078811844228</v>
      </c>
      <c r="AJ319">
        <v>120.401184433624</v>
      </c>
      <c r="AK319">
        <v>13.534380837343599</v>
      </c>
      <c r="AL319">
        <v>-3.1322148047181003E-2</v>
      </c>
      <c r="AM319">
        <v>3.6439159125361498E-2</v>
      </c>
      <c r="AN319">
        <v>-3.1369619408562799</v>
      </c>
      <c r="AP319" s="5">
        <v>9.1420521999999504</v>
      </c>
    </row>
    <row r="320" spans="1:42">
      <c r="A320">
        <v>1573523608.5350001</v>
      </c>
      <c r="B320">
        <v>31.50787789</v>
      </c>
      <c r="C320">
        <v>120.40119068</v>
      </c>
      <c r="D320">
        <v>12.7615</v>
      </c>
      <c r="E320">
        <v>-0.96972532390598198</v>
      </c>
      <c r="F320">
        <v>0.76190047703800701</v>
      </c>
      <c r="G320">
        <v>-179.34175806214199</v>
      </c>
      <c r="H320">
        <v>19.747578117980002</v>
      </c>
      <c r="I320">
        <v>-51.0633677338353</v>
      </c>
      <c r="J320">
        <v>-0.26736508883759802</v>
      </c>
      <c r="K320">
        <v>13.744210000000001</v>
      </c>
      <c r="L320">
        <v>54.742530000000002</v>
      </c>
      <c r="M320">
        <v>2.6531099999999999</v>
      </c>
      <c r="N320">
        <v>-1.7354747735609399</v>
      </c>
      <c r="O320">
        <v>2.0451840150036502</v>
      </c>
      <c r="P320" s="4">
        <v>178.20146941712699</v>
      </c>
      <c r="Q320">
        <v>5.0568634691697296</v>
      </c>
      <c r="R320">
        <v>0.196771572505062</v>
      </c>
      <c r="S320">
        <v>0.14744436418701601</v>
      </c>
      <c r="T320">
        <v>12.8248024382002</v>
      </c>
      <c r="U320">
        <v>53.325611310881598</v>
      </c>
      <c r="V320">
        <v>0.271185088837604</v>
      </c>
      <c r="W320">
        <v>-0.96972532390599597</v>
      </c>
      <c r="X320">
        <v>-0.76190047703800701</v>
      </c>
      <c r="Y320" s="4">
        <v>-172.656322182363</v>
      </c>
      <c r="Z320">
        <v>5.1060108519863698</v>
      </c>
      <c r="AA320">
        <v>-0.15880958133183101</v>
      </c>
      <c r="AB320">
        <v>-3.3391260451720702E-2</v>
      </c>
      <c r="AC320">
        <v>31.507887880087701</v>
      </c>
      <c r="AD320">
        <v>120.40117725689799</v>
      </c>
      <c r="AE320">
        <v>15.143438783474201</v>
      </c>
      <c r="AF320">
        <v>12.602080000000001</v>
      </c>
      <c r="AG320">
        <v>53.946170000000002</v>
      </c>
      <c r="AH320">
        <v>1.0353600000000001</v>
      </c>
      <c r="AI320">
        <v>31.507876679902498</v>
      </c>
      <c r="AJ320">
        <v>120.40118388472401</v>
      </c>
      <c r="AK320">
        <v>13.525679698213899</v>
      </c>
      <c r="AL320">
        <v>-3.04146535835574E-2</v>
      </c>
      <c r="AM320">
        <v>3.5763948151613302E-2</v>
      </c>
      <c r="AN320">
        <v>-3.1364750580048701</v>
      </c>
      <c r="AP320" s="5">
        <v>9.1422083999999604</v>
      </c>
    </row>
    <row r="321" spans="1:42">
      <c r="A321">
        <v>1573523608.635</v>
      </c>
      <c r="B321">
        <v>31.507873270000001</v>
      </c>
      <c r="C321">
        <v>120.40119046999899</v>
      </c>
      <c r="D321">
        <v>12.7636</v>
      </c>
      <c r="E321">
        <v>-1.0737086454806899</v>
      </c>
      <c r="F321">
        <v>0.64758673066113703</v>
      </c>
      <c r="G321">
        <v>-179.375758103339</v>
      </c>
      <c r="H321">
        <v>19.235319750971598</v>
      </c>
      <c r="I321">
        <v>-51.083319119274201</v>
      </c>
      <c r="J321">
        <v>-0.26946650077192802</v>
      </c>
      <c r="K321">
        <v>13.23479</v>
      </c>
      <c r="L321">
        <v>54.73715</v>
      </c>
      <c r="M321">
        <v>2.6519900000000001</v>
      </c>
      <c r="N321">
        <v>-1.74079006692334</v>
      </c>
      <c r="O321">
        <v>2.1643475322769801</v>
      </c>
      <c r="P321" s="4">
        <v>178.20296647329599</v>
      </c>
      <c r="Q321">
        <v>5.1202827365428796</v>
      </c>
      <c r="R321">
        <v>0.21977926554476401</v>
      </c>
      <c r="S321">
        <v>0.224638147244695</v>
      </c>
      <c r="T321">
        <v>12.3147543652592</v>
      </c>
      <c r="U321">
        <v>53.2740588556522</v>
      </c>
      <c r="V321">
        <v>0.273286500771934</v>
      </c>
      <c r="W321">
        <v>-1.0737086454807001</v>
      </c>
      <c r="X321">
        <v>-0.64758673066113703</v>
      </c>
      <c r="Y321" s="4">
        <v>-172.62232214116599</v>
      </c>
      <c r="Z321">
        <v>5.1257385828741899</v>
      </c>
      <c r="AA321">
        <v>-0.127357290045712</v>
      </c>
      <c r="AB321">
        <v>-5.4731989796580199E-2</v>
      </c>
      <c r="AC321">
        <v>31.507883323665599</v>
      </c>
      <c r="AD321">
        <v>120.401176566497</v>
      </c>
      <c r="AE321">
        <v>15.142317682504601</v>
      </c>
      <c r="AF321">
        <v>12.094569999999999</v>
      </c>
      <c r="AG321">
        <v>53.926589999999997</v>
      </c>
      <c r="AH321">
        <v>1.0301400000000001</v>
      </c>
      <c r="AI321">
        <v>31.507872122710499</v>
      </c>
      <c r="AJ321">
        <v>120.40118334514899</v>
      </c>
      <c r="AK321">
        <v>13.5204585734754</v>
      </c>
      <c r="AL321">
        <v>-3.0544805144856999E-2</v>
      </c>
      <c r="AM321">
        <v>3.7889031997485799E-2</v>
      </c>
      <c r="AN321">
        <v>-3.1362096529686401</v>
      </c>
      <c r="AP321" s="5">
        <v>9.1747113999999499</v>
      </c>
    </row>
    <row r="322" spans="1:42">
      <c r="A322">
        <v>1573523608.7349999</v>
      </c>
      <c r="B322">
        <v>31.507868640000002</v>
      </c>
      <c r="C322">
        <v>120.40119026000001</v>
      </c>
      <c r="D322">
        <v>12.7636</v>
      </c>
      <c r="E322">
        <v>-1.1884041740106399</v>
      </c>
      <c r="F322">
        <v>0.69345629031516998</v>
      </c>
      <c r="G322">
        <v>-179.43418193134301</v>
      </c>
      <c r="H322">
        <v>18.7219525929737</v>
      </c>
      <c r="I322">
        <v>-51.103270492899803</v>
      </c>
      <c r="J322">
        <v>-0.26946787432951402</v>
      </c>
      <c r="K322">
        <v>12.72279</v>
      </c>
      <c r="L322">
        <v>54.729689999999998</v>
      </c>
      <c r="M322">
        <v>2.6529199999999999</v>
      </c>
      <c r="N322">
        <v>-1.8748748451989901</v>
      </c>
      <c r="O322">
        <v>2.2356869452695798</v>
      </c>
      <c r="P322" s="4">
        <v>178.20494306649701</v>
      </c>
      <c r="Q322">
        <v>5.1294703037780698</v>
      </c>
      <c r="R322">
        <v>0.24391096404396001</v>
      </c>
      <c r="S322">
        <v>0.232386785721516</v>
      </c>
      <c r="T322">
        <v>11.803608298821899</v>
      </c>
      <c r="U322">
        <v>53.222352038054801</v>
      </c>
      <c r="V322">
        <v>0.27328787432952001</v>
      </c>
      <c r="W322">
        <v>-1.1884041740106499</v>
      </c>
      <c r="X322">
        <v>-0.69345629031516998</v>
      </c>
      <c r="Y322" s="4">
        <v>-172.56389831316201</v>
      </c>
      <c r="Z322">
        <v>5.1395719837620204</v>
      </c>
      <c r="AA322">
        <v>-0.16516731618403799</v>
      </c>
      <c r="AB322">
        <v>-7.7951019191965204E-2</v>
      </c>
      <c r="AC322">
        <v>31.507878741590002</v>
      </c>
      <c r="AD322">
        <v>120.401175893999</v>
      </c>
      <c r="AE322">
        <v>15.1432466004043</v>
      </c>
      <c r="AF322">
        <v>11.58625</v>
      </c>
      <c r="AG322">
        <v>53.903680000000001</v>
      </c>
      <c r="AH322">
        <v>1.0280899999999999</v>
      </c>
      <c r="AI322">
        <v>31.507867554103601</v>
      </c>
      <c r="AJ322">
        <v>120.4011828391</v>
      </c>
      <c r="AK322">
        <v>13.5184074584394</v>
      </c>
      <c r="AL322">
        <v>-3.2775767779400097E-2</v>
      </c>
      <c r="AM322">
        <v>3.9201695312447798E-2</v>
      </c>
      <c r="AN322">
        <v>-3.13587314644084</v>
      </c>
      <c r="AP322" s="5">
        <v>9.2311585999999703</v>
      </c>
    </row>
    <row r="323" spans="1:42">
      <c r="A323">
        <v>1573523608.835</v>
      </c>
      <c r="B323">
        <v>31.507863990000001</v>
      </c>
      <c r="C323">
        <v>120.401190009999</v>
      </c>
      <c r="D323">
        <v>12.762499999999999</v>
      </c>
      <c r="E323">
        <v>-1.1196588861107</v>
      </c>
      <c r="F323">
        <v>0.80691626117016002</v>
      </c>
      <c r="G323">
        <v>-179.51509499493801</v>
      </c>
      <c r="H323">
        <v>18.206367881335002</v>
      </c>
      <c r="I323">
        <v>-51.127021655583</v>
      </c>
      <c r="J323">
        <v>-0.26836918205600202</v>
      </c>
      <c r="K323">
        <v>12.21158</v>
      </c>
      <c r="L323">
        <v>54.72269</v>
      </c>
      <c r="M323">
        <v>2.6538200000000001</v>
      </c>
      <c r="N323">
        <v>-1.9679978285227699</v>
      </c>
      <c r="O323">
        <v>2.16511821776291</v>
      </c>
      <c r="P323" s="4">
        <v>178.25247627946899</v>
      </c>
      <c r="Q323">
        <v>5.1493834459427399</v>
      </c>
      <c r="R323">
        <v>0.204676924898399</v>
      </c>
      <c r="S323">
        <v>0.20711465487738101</v>
      </c>
      <c r="T323">
        <v>11.2897373156627</v>
      </c>
      <c r="U323">
        <v>53.174099315112898</v>
      </c>
      <c r="V323">
        <v>0.27218918205600801</v>
      </c>
      <c r="W323">
        <v>-1.11965888611072</v>
      </c>
      <c r="X323">
        <v>-0.80691626117016002</v>
      </c>
      <c r="Y323" s="4">
        <v>-172.48298524956701</v>
      </c>
      <c r="Z323">
        <v>5.1697705085948202</v>
      </c>
      <c r="AA323">
        <v>-0.21776442945407701</v>
      </c>
      <c r="AB323">
        <v>-8.8385698660491202E-2</v>
      </c>
      <c r="AC323">
        <v>31.507874167147399</v>
      </c>
      <c r="AD323">
        <v>120.401175217863</v>
      </c>
      <c r="AE323">
        <v>15.1441455632448</v>
      </c>
      <c r="AF323">
        <v>11.076320000000001</v>
      </c>
      <c r="AG323">
        <v>53.880240000000001</v>
      </c>
      <c r="AH323">
        <v>1.0262899999999999</v>
      </c>
      <c r="AI323">
        <v>31.507862970452301</v>
      </c>
      <c r="AJ323">
        <v>120.401182336217</v>
      </c>
      <c r="AK323">
        <v>13.516606378369</v>
      </c>
      <c r="AL323">
        <v>-3.4399256009143897E-2</v>
      </c>
      <c r="AM323">
        <v>3.7905023279328903E-2</v>
      </c>
      <c r="AN323">
        <v>-3.1348023209151399</v>
      </c>
      <c r="AP323" s="5">
        <v>9.2645384999999507</v>
      </c>
    </row>
    <row r="324" spans="1:42">
      <c r="A324">
        <v>1573523608.9349999</v>
      </c>
      <c r="B324">
        <v>31.507859320000001</v>
      </c>
      <c r="C324">
        <v>120.40118973</v>
      </c>
      <c r="D324">
        <v>12.76</v>
      </c>
      <c r="E324">
        <v>-0.90139649906335795</v>
      </c>
      <c r="F324">
        <v>0.95486117643355395</v>
      </c>
      <c r="G324">
        <v>-179.52618196069</v>
      </c>
      <c r="H324">
        <v>17.6885656117678</v>
      </c>
      <c r="I324">
        <v>-51.153622653455201</v>
      </c>
      <c r="J324">
        <v>-0.26587043179641101</v>
      </c>
      <c r="K324">
        <v>11.698</v>
      </c>
      <c r="L324">
        <v>54.719850000000001</v>
      </c>
      <c r="M324">
        <v>2.6528499999999999</v>
      </c>
      <c r="N324">
        <v>-1.86145084790621</v>
      </c>
      <c r="O324">
        <v>2.0838561985466701</v>
      </c>
      <c r="P324" s="4">
        <v>178.30401689800399</v>
      </c>
      <c r="Q324">
        <v>5.1761029453214</v>
      </c>
      <c r="R324">
        <v>0.154482418851592</v>
      </c>
      <c r="S324">
        <v>0.179111746964909</v>
      </c>
      <c r="T324">
        <v>10.773273651080601</v>
      </c>
      <c r="U324">
        <v>53.128359981677399</v>
      </c>
      <c r="V324">
        <v>0.269690431796417</v>
      </c>
      <c r="W324">
        <v>-0.90139649906337205</v>
      </c>
      <c r="X324">
        <v>-0.95486117643355395</v>
      </c>
      <c r="Y324" s="4">
        <v>-172.471898283814</v>
      </c>
      <c r="Z324">
        <v>5.2014517412123604</v>
      </c>
      <c r="AA324">
        <v>-0.224546883586522</v>
      </c>
      <c r="AB324">
        <v>-0.124845428071915</v>
      </c>
      <c r="AC324">
        <v>31.5078695767608</v>
      </c>
      <c r="AD324">
        <v>120.40117449488901</v>
      </c>
      <c r="AE324">
        <v>15.1431746007874</v>
      </c>
      <c r="AF324">
        <v>10.561310000000001</v>
      </c>
      <c r="AG324">
        <v>53.860880000000002</v>
      </c>
      <c r="AH324">
        <v>1.0221100000000001</v>
      </c>
      <c r="AI324">
        <v>31.507858346553299</v>
      </c>
      <c r="AJ324">
        <v>120.401181783358</v>
      </c>
      <c r="AK324">
        <v>13.512425366789101</v>
      </c>
      <c r="AL324">
        <v>-3.2564873956871597E-2</v>
      </c>
      <c r="AM324">
        <v>3.64541542837344E-2</v>
      </c>
      <c r="AN324">
        <v>-3.1337837819421002</v>
      </c>
      <c r="AP324" s="5">
        <v>9.2240848000000302</v>
      </c>
    </row>
    <row r="325" spans="1:42">
      <c r="A325">
        <v>1573523609.0350001</v>
      </c>
      <c r="B325">
        <v>31.50785462</v>
      </c>
      <c r="C325">
        <v>120.40118947000001</v>
      </c>
      <c r="D325">
        <v>12.7593</v>
      </c>
      <c r="E325">
        <v>-0.77524643463267295</v>
      </c>
      <c r="F325">
        <v>1.00009246441771</v>
      </c>
      <c r="G325">
        <v>-179.53689687058301</v>
      </c>
      <c r="H325">
        <v>17.167436985257599</v>
      </c>
      <c r="I325">
        <v>-51.178323794206598</v>
      </c>
      <c r="J325">
        <v>-0.26517166433207601</v>
      </c>
      <c r="K325">
        <v>11.179489999999999</v>
      </c>
      <c r="L325">
        <v>54.719450000000002</v>
      </c>
      <c r="M325">
        <v>2.6495799999999998</v>
      </c>
      <c r="N325">
        <v>-1.61759300782112</v>
      </c>
      <c r="O325">
        <v>1.94400134128346</v>
      </c>
      <c r="P325" s="4">
        <v>178.29675803892999</v>
      </c>
      <c r="Q325">
        <v>5.1983651704630303</v>
      </c>
      <c r="R325">
        <v>0.157010216938228</v>
      </c>
      <c r="S325">
        <v>0.162020059541511</v>
      </c>
      <c r="T325">
        <v>10.2537804889896</v>
      </c>
      <c r="U325">
        <v>53.080276239481499</v>
      </c>
      <c r="V325">
        <v>0.26899166433208199</v>
      </c>
      <c r="W325">
        <v>-0.77524643463268705</v>
      </c>
      <c r="X325">
        <v>-1.00009246441771</v>
      </c>
      <c r="Y325" s="4">
        <v>-172.46118337392201</v>
      </c>
      <c r="Z325">
        <v>5.2228902952882201</v>
      </c>
      <c r="AA325">
        <v>-0.188158605452943</v>
      </c>
      <c r="AB325">
        <v>-7.7324721649242006E-2</v>
      </c>
      <c r="AC325">
        <v>31.507864945407398</v>
      </c>
      <c r="AD325">
        <v>120.40117373925401</v>
      </c>
      <c r="AE325">
        <v>15.1399036925286</v>
      </c>
      <c r="AF325">
        <v>10.04149</v>
      </c>
      <c r="AG325">
        <v>53.844070000000002</v>
      </c>
      <c r="AH325">
        <v>1.0161800000000001</v>
      </c>
      <c r="AI325">
        <v>31.507853682897299</v>
      </c>
      <c r="AJ325">
        <v>120.401181196868</v>
      </c>
      <c r="AK325">
        <v>13.506494409404601</v>
      </c>
      <c r="AL325">
        <v>-2.83905640442524E-2</v>
      </c>
      <c r="AM325">
        <v>3.39978630530898E-2</v>
      </c>
      <c r="AN325">
        <v>-3.1336732867805401</v>
      </c>
      <c r="AP325" s="5">
        <v>9.2420585999999592</v>
      </c>
    </row>
    <row r="326" spans="1:42">
      <c r="A326">
        <v>1573523609.135</v>
      </c>
      <c r="B326">
        <v>31.5078499</v>
      </c>
      <c r="C326">
        <v>120.40118922999901</v>
      </c>
      <c r="D326">
        <v>12.7614</v>
      </c>
      <c r="E326">
        <v>-0.72921478542201201</v>
      </c>
      <c r="F326">
        <v>1.1028972724597901</v>
      </c>
      <c r="G326">
        <v>-179.56006956173201</v>
      </c>
      <c r="H326">
        <v>16.644090786356902</v>
      </c>
      <c r="I326">
        <v>-51.201125082756903</v>
      </c>
      <c r="J326">
        <v>-0.26727287463189398</v>
      </c>
      <c r="K326">
        <v>10.65494</v>
      </c>
      <c r="L326">
        <v>54.716050000000003</v>
      </c>
      <c r="M326">
        <v>2.6503399999999999</v>
      </c>
      <c r="N326">
        <v>-1.5289780275034199</v>
      </c>
      <c r="O326">
        <v>1.8548575637226401</v>
      </c>
      <c r="P326" s="4">
        <v>178.30636121659899</v>
      </c>
      <c r="Q326">
        <v>5.2314296881648303</v>
      </c>
      <c r="R326">
        <v>0.18742666170899699</v>
      </c>
      <c r="S326">
        <v>0.201925494101626</v>
      </c>
      <c r="T326">
        <v>9.7323558174714098</v>
      </c>
      <c r="U326">
        <v>53.030002443170801</v>
      </c>
      <c r="V326">
        <v>0.27109287463190002</v>
      </c>
      <c r="W326">
        <v>-0.729214785422026</v>
      </c>
      <c r="X326">
        <v>-1.1028972724597901</v>
      </c>
      <c r="Y326" s="4">
        <v>-172.43801068277199</v>
      </c>
      <c r="Z326">
        <v>5.2410842676231502</v>
      </c>
      <c r="AA326">
        <v>-0.15376716691789599</v>
      </c>
      <c r="AB326">
        <v>-8.66600718388537E-2</v>
      </c>
      <c r="AC326">
        <v>31.5078602563438</v>
      </c>
      <c r="AD326">
        <v>120.401173006043</v>
      </c>
      <c r="AE326">
        <v>15.140662789344701</v>
      </c>
      <c r="AF326">
        <v>9.5249199999999998</v>
      </c>
      <c r="AG326">
        <v>53.825130000000001</v>
      </c>
      <c r="AH326">
        <v>1.0130600000000001</v>
      </c>
      <c r="AI326">
        <v>31.507849045593101</v>
      </c>
      <c r="AJ326">
        <v>120.40118063734501</v>
      </c>
      <c r="AK326">
        <v>13.503373483195899</v>
      </c>
      <c r="AL326">
        <v>-2.6830476394466899E-2</v>
      </c>
      <c r="AM326">
        <v>3.2355775627674402E-2</v>
      </c>
      <c r="AN326">
        <v>-3.13330482689351</v>
      </c>
      <c r="AP326" s="5">
        <v>9.2556280999999405</v>
      </c>
    </row>
    <row r="327" spans="1:42">
      <c r="A327">
        <v>1573523609.2349999</v>
      </c>
      <c r="B327">
        <v>31.507845149999898</v>
      </c>
      <c r="C327">
        <v>120.40118904000001</v>
      </c>
      <c r="D327">
        <v>12.762600000000001</v>
      </c>
      <c r="E327">
        <v>-0.85496983462985898</v>
      </c>
      <c r="F327">
        <v>1.12648124081615</v>
      </c>
      <c r="G327">
        <v>-179.53853563878101</v>
      </c>
      <c r="H327">
        <v>16.117418209624098</v>
      </c>
      <c r="I327">
        <v>-51.219176649480502</v>
      </c>
      <c r="J327">
        <v>-0.268474087179007</v>
      </c>
      <c r="K327">
        <v>10.13547</v>
      </c>
      <c r="L327">
        <v>54.710790000000003</v>
      </c>
      <c r="M327">
        <v>2.6528</v>
      </c>
      <c r="N327">
        <v>-1.50282664161478</v>
      </c>
      <c r="O327">
        <v>1.7829080110070099</v>
      </c>
      <c r="P327" s="4">
        <v>178.29630204531301</v>
      </c>
      <c r="Q327">
        <v>5.2516023081691996</v>
      </c>
      <c r="R327">
        <v>0.23300230220281901</v>
      </c>
      <c r="S327">
        <v>0.19943390358732899</v>
      </c>
      <c r="T327">
        <v>9.2082983468253108</v>
      </c>
      <c r="U327">
        <v>52.974562118464299</v>
      </c>
      <c r="V327">
        <v>0.27229408717901299</v>
      </c>
      <c r="W327">
        <v>-0.85496983462987297</v>
      </c>
      <c r="X327">
        <v>-1.12648124081615</v>
      </c>
      <c r="Y327" s="4">
        <v>-172.45954460572401</v>
      </c>
      <c r="Z327">
        <v>5.2966827164222297</v>
      </c>
      <c r="AA327">
        <v>-0.15400627438233799</v>
      </c>
      <c r="AB327">
        <v>-9.7157495876061498E-2</v>
      </c>
      <c r="AC327">
        <v>31.507855610315001</v>
      </c>
      <c r="AD327">
        <v>120.40117229966501</v>
      </c>
      <c r="AE327">
        <v>15.1431219242513</v>
      </c>
      <c r="AF327">
        <v>9.0064600000000006</v>
      </c>
      <c r="AG327">
        <v>53.804600000000001</v>
      </c>
      <c r="AH327">
        <v>1.01234</v>
      </c>
      <c r="AI327">
        <v>31.507844389412998</v>
      </c>
      <c r="AJ327">
        <v>120.401180091627</v>
      </c>
      <c r="AK327">
        <v>13.5026525808498</v>
      </c>
      <c r="AL327">
        <v>-2.6272521614449498E-2</v>
      </c>
      <c r="AM327">
        <v>3.1095411310782899E-2</v>
      </c>
      <c r="AN327">
        <v>-3.1331192942696799</v>
      </c>
      <c r="AP327" s="5">
        <v>9.2441534000000303</v>
      </c>
    </row>
    <row r="328" spans="1:42">
      <c r="A328">
        <v>1573523609.335</v>
      </c>
      <c r="B328">
        <v>31.507840349999999</v>
      </c>
      <c r="C328">
        <v>120.40118883</v>
      </c>
      <c r="D328">
        <v>12.762700000000001</v>
      </c>
      <c r="E328">
        <v>-0.90121975254544495</v>
      </c>
      <c r="F328">
        <v>1.02352894678822</v>
      </c>
      <c r="G328">
        <v>-179.53818064111701</v>
      </c>
      <c r="H328">
        <v>15.5852017167959</v>
      </c>
      <c r="I328">
        <v>-51.239128131921603</v>
      </c>
      <c r="J328">
        <v>-0.26857525483942801</v>
      </c>
      <c r="K328">
        <v>9.6122899999999998</v>
      </c>
      <c r="L328">
        <v>54.703870000000002</v>
      </c>
      <c r="M328">
        <v>2.6541199999999998</v>
      </c>
      <c r="N328">
        <v>-1.6070281213948701</v>
      </c>
      <c r="O328">
        <v>1.8013545980864201</v>
      </c>
      <c r="P328" s="4">
        <v>178.24967467786001</v>
      </c>
      <c r="Q328">
        <v>5.2956232644895103</v>
      </c>
      <c r="R328">
        <v>0.21346117413378099</v>
      </c>
      <c r="S328">
        <v>0.16501450431655201</v>
      </c>
      <c r="T328">
        <v>8.6784864587483401</v>
      </c>
      <c r="U328">
        <v>52.920231462824503</v>
      </c>
      <c r="V328">
        <v>0.272395254839435</v>
      </c>
      <c r="W328">
        <v>-0.90121975254545905</v>
      </c>
      <c r="X328">
        <v>-1.02352894678822</v>
      </c>
      <c r="Y328" s="4">
        <v>-172.45989960338801</v>
      </c>
      <c r="Z328">
        <v>5.33055394597198</v>
      </c>
      <c r="AA328">
        <v>-0.16212618800558201</v>
      </c>
      <c r="AB328">
        <v>-9.7096798326915298E-2</v>
      </c>
      <c r="AC328">
        <v>31.5078509290678</v>
      </c>
      <c r="AD328">
        <v>120.401171605155</v>
      </c>
      <c r="AE328">
        <v>15.144441077485601</v>
      </c>
      <c r="AF328">
        <v>8.4848999999999997</v>
      </c>
      <c r="AG328">
        <v>53.782179999999997</v>
      </c>
      <c r="AH328">
        <v>1.0103899999999999</v>
      </c>
      <c r="AI328">
        <v>31.507839703173801</v>
      </c>
      <c r="AJ328">
        <v>120.401179561069</v>
      </c>
      <c r="AK328">
        <v>13.5007017021998</v>
      </c>
      <c r="AL328">
        <v>-2.7981127522403199E-2</v>
      </c>
      <c r="AM328">
        <v>3.1494322838217598E-2</v>
      </c>
      <c r="AN328">
        <v>-3.1337514842515599</v>
      </c>
      <c r="AP328" s="5">
        <v>9.2904256999999895</v>
      </c>
    </row>
    <row r="329" spans="1:42">
      <c r="A329">
        <v>1573523609.4349999</v>
      </c>
      <c r="B329">
        <v>31.507835310000001</v>
      </c>
      <c r="C329">
        <v>120.40118808</v>
      </c>
      <c r="D329">
        <v>12.724399999999999</v>
      </c>
      <c r="E329">
        <v>-0.91182606954544199</v>
      </c>
      <c r="F329">
        <v>0.89889535528223197</v>
      </c>
      <c r="G329">
        <v>-179.365383087982</v>
      </c>
      <c r="H329">
        <v>15.0263745569883</v>
      </c>
      <c r="I329">
        <v>-51.310376515188501</v>
      </c>
      <c r="J329">
        <v>-0.23027602883255299</v>
      </c>
      <c r="K329">
        <v>9.0858699999999999</v>
      </c>
      <c r="L329">
        <v>54.700229999999998</v>
      </c>
      <c r="M329">
        <v>2.6526999999999998</v>
      </c>
      <c r="N329">
        <v>-1.67545612013248</v>
      </c>
      <c r="O329">
        <v>1.9031865758072799</v>
      </c>
      <c r="P329" s="4">
        <v>178.22759196072701</v>
      </c>
      <c r="Q329">
        <v>5.32405087407344</v>
      </c>
      <c r="R329">
        <v>0.21377089315915099</v>
      </c>
      <c r="S329">
        <v>0.16899803021252799</v>
      </c>
      <c r="T329">
        <v>8.1151821501943502</v>
      </c>
      <c r="U329">
        <v>52.912993878883199</v>
      </c>
      <c r="V329">
        <v>0.23409602883255901</v>
      </c>
      <c r="W329">
        <v>-0.91182606954545597</v>
      </c>
      <c r="X329">
        <v>-0.89889535528223197</v>
      </c>
      <c r="Y329" s="4">
        <v>-172.632697156522</v>
      </c>
      <c r="Z329">
        <v>5.34377853705604</v>
      </c>
      <c r="AA329">
        <v>-0.18222584642321599</v>
      </c>
      <c r="AB329">
        <v>-0.10125822334260901</v>
      </c>
      <c r="AC329">
        <v>31.507846223001899</v>
      </c>
      <c r="AD329">
        <v>120.401170871706</v>
      </c>
      <c r="AE329">
        <v>15.143020302057201</v>
      </c>
      <c r="AF329">
        <v>7.9588900000000002</v>
      </c>
      <c r="AG329">
        <v>53.761870000000002</v>
      </c>
      <c r="AH329">
        <v>1.00583</v>
      </c>
      <c r="AI329">
        <v>31.5078349798403</v>
      </c>
      <c r="AJ329">
        <v>120.401179001995</v>
      </c>
      <c r="AK329">
        <v>13.4961408786475</v>
      </c>
      <c r="AL329">
        <v>-2.9153440546142599E-2</v>
      </c>
      <c r="AM329">
        <v>3.3380566972254798E-2</v>
      </c>
      <c r="AN329">
        <v>-3.1336972618340502</v>
      </c>
      <c r="AP329" s="5">
        <v>9.1397107999999907</v>
      </c>
    </row>
    <row r="330" spans="1:42">
      <c r="A330">
        <v>1573523609.5339999</v>
      </c>
      <c r="B330">
        <v>31.507830469999998</v>
      </c>
      <c r="C330">
        <v>120.40118783</v>
      </c>
      <c r="D330">
        <v>12.724500000000001</v>
      </c>
      <c r="E330">
        <v>-0.90163057959008897</v>
      </c>
      <c r="F330">
        <v>0.68101762771471597</v>
      </c>
      <c r="G330">
        <v>-179.37504870334001</v>
      </c>
      <c r="H330">
        <v>14.489722948585699</v>
      </c>
      <c r="I330">
        <v>-51.334127807404599</v>
      </c>
      <c r="J330">
        <v>-0.23037708460061601</v>
      </c>
      <c r="K330">
        <v>8.5562000000000005</v>
      </c>
      <c r="L330">
        <v>54.698790000000002</v>
      </c>
      <c r="M330">
        <v>2.65021</v>
      </c>
      <c r="N330">
        <v>-1.6865656836728</v>
      </c>
      <c r="O330">
        <v>2.03843718698085</v>
      </c>
      <c r="P330" s="4">
        <v>178.23798809967201</v>
      </c>
      <c r="Q330">
        <v>5.3446890224152401</v>
      </c>
      <c r="R330">
        <v>0.19796225790642999</v>
      </c>
      <c r="S330">
        <v>0.17566016685226599</v>
      </c>
      <c r="T330">
        <v>7.5804493720801602</v>
      </c>
      <c r="U330">
        <v>52.861808639865401</v>
      </c>
      <c r="V330">
        <v>0.234197084600622</v>
      </c>
      <c r="W330">
        <v>-0.90163057959010295</v>
      </c>
      <c r="X330">
        <v>-0.68101762771471597</v>
      </c>
      <c r="Y330" s="4">
        <v>-172.62303154116501</v>
      </c>
      <c r="Z330">
        <v>5.40138496142285</v>
      </c>
      <c r="AA330">
        <v>-0.17552182153328999</v>
      </c>
      <c r="AB330">
        <v>-5.6772164664165903E-2</v>
      </c>
      <c r="AC330">
        <v>31.507841490672</v>
      </c>
      <c r="AD330">
        <v>120.40117011056</v>
      </c>
      <c r="AE330">
        <v>15.1405295813456</v>
      </c>
      <c r="AF330">
        <v>7.4241599999999996</v>
      </c>
      <c r="AG330">
        <v>53.742170000000002</v>
      </c>
      <c r="AH330">
        <v>0.99970000000000003</v>
      </c>
      <c r="AI330">
        <v>31.507830179393601</v>
      </c>
      <c r="AJ330">
        <v>120.40117842378299</v>
      </c>
      <c r="AK330">
        <v>13.490010093897499</v>
      </c>
      <c r="AL330">
        <v>-2.9381106973118298E-2</v>
      </c>
      <c r="AM330">
        <v>3.5725157173155497E-2</v>
      </c>
      <c r="AN330">
        <v>-3.13347520685867</v>
      </c>
      <c r="AP330" s="5">
        <v>9.1389804000000208</v>
      </c>
    </row>
    <row r="331" spans="1:42">
      <c r="A331">
        <v>1573523609.6340001</v>
      </c>
      <c r="B331">
        <v>31.507825610000001</v>
      </c>
      <c r="C331">
        <v>120.40118758</v>
      </c>
      <c r="D331">
        <v>12.726000000000001</v>
      </c>
      <c r="E331">
        <v>-0.86884523452247697</v>
      </c>
      <c r="F331">
        <v>0.37148551877574898</v>
      </c>
      <c r="G331">
        <v>-179.372569209635</v>
      </c>
      <c r="H331">
        <v>13.950853774696199</v>
      </c>
      <c r="I331">
        <v>-51.357879124034604</v>
      </c>
      <c r="J331">
        <v>-0.231878100144979</v>
      </c>
      <c r="K331">
        <v>8.0158000000000005</v>
      </c>
      <c r="L331">
        <v>54.69699</v>
      </c>
      <c r="M331">
        <v>2.6471800000000001</v>
      </c>
      <c r="N331">
        <v>-1.6954837495249</v>
      </c>
      <c r="O331">
        <v>2.2797950939994598</v>
      </c>
      <c r="P331" s="4">
        <v>178.210118988722</v>
      </c>
      <c r="Q331">
        <v>5.3977734102287798</v>
      </c>
      <c r="R331">
        <v>0.19282797001566601</v>
      </c>
      <c r="S331">
        <v>0.197143417355851</v>
      </c>
      <c r="T331">
        <v>7.0435206166174602</v>
      </c>
      <c r="U331">
        <v>52.810314725979801</v>
      </c>
      <c r="V331">
        <v>0.23569810014498499</v>
      </c>
      <c r="W331">
        <v>-0.86884523452249096</v>
      </c>
      <c r="X331">
        <v>-0.37148551877574898</v>
      </c>
      <c r="Y331" s="4">
        <v>-172.62551103486899</v>
      </c>
      <c r="Z331">
        <v>5.37509417394197</v>
      </c>
      <c r="AA331">
        <v>-0.18833947558403699</v>
      </c>
      <c r="AB331">
        <v>-3.5110585181921103E-2</v>
      </c>
      <c r="AC331">
        <v>31.507836662059599</v>
      </c>
      <c r="AD331">
        <v>120.40116933744299</v>
      </c>
      <c r="AE331">
        <v>15.137498890981</v>
      </c>
      <c r="AF331">
        <v>6.8888499999999997</v>
      </c>
      <c r="AG331">
        <v>53.723089999999999</v>
      </c>
      <c r="AH331">
        <v>0.99268000000000001</v>
      </c>
      <c r="AI331">
        <v>31.507825374545298</v>
      </c>
      <c r="AJ331">
        <v>120.401177838259</v>
      </c>
      <c r="AK331">
        <v>13.482989359647</v>
      </c>
      <c r="AL331">
        <v>-2.9607594552794901E-2</v>
      </c>
      <c r="AM331">
        <v>3.98658100353474E-2</v>
      </c>
      <c r="AN331">
        <v>-3.1335802434703002</v>
      </c>
      <c r="AP331" s="5">
        <v>9.1643700000000106</v>
      </c>
    </row>
    <row r="332" spans="1:42">
      <c r="A332">
        <v>1573523609.734</v>
      </c>
      <c r="B332">
        <v>31.507820779999999</v>
      </c>
      <c r="C332">
        <v>120.4011873</v>
      </c>
      <c r="D332">
        <v>12.7248</v>
      </c>
      <c r="E332">
        <v>-0.74274069140141497</v>
      </c>
      <c r="F332">
        <v>0.38225162865798801</v>
      </c>
      <c r="G332">
        <v>-179.372230233225</v>
      </c>
      <c r="H332">
        <v>13.4153109636829</v>
      </c>
      <c r="I332">
        <v>-51.384480245064701</v>
      </c>
      <c r="J332">
        <v>-0.23067904022659599</v>
      </c>
      <c r="K332">
        <v>7.4780800000000003</v>
      </c>
      <c r="L332">
        <v>54.697139999999997</v>
      </c>
      <c r="M332">
        <v>2.6438799999999998</v>
      </c>
      <c r="N332">
        <v>-1.66266367467815</v>
      </c>
      <c r="O332">
        <v>2.5152430949272602</v>
      </c>
      <c r="P332" s="4">
        <v>178.20499155084499</v>
      </c>
      <c r="Q332">
        <v>5.3691066491133297</v>
      </c>
      <c r="R332">
        <v>0.17072941079273801</v>
      </c>
      <c r="S332">
        <v>0.22433359030095701</v>
      </c>
      <c r="T332">
        <v>6.5094891259112098</v>
      </c>
      <c r="U332">
        <v>52.762105919707899</v>
      </c>
      <c r="V332">
        <v>0.23449904022660201</v>
      </c>
      <c r="W332">
        <v>-0.74274069140142895</v>
      </c>
      <c r="X332">
        <v>-0.38225162865798801</v>
      </c>
      <c r="Y332" s="4">
        <v>-172.62585001127999</v>
      </c>
      <c r="Z332">
        <v>5.3432337591188004</v>
      </c>
      <c r="AA332">
        <v>-0.207691595223018</v>
      </c>
      <c r="AB332">
        <v>-6.1146109335683999E-2</v>
      </c>
      <c r="AC332">
        <v>31.507831859830699</v>
      </c>
      <c r="AD332">
        <v>120.401168547927</v>
      </c>
      <c r="AE332">
        <v>15.134198265150101</v>
      </c>
      <c r="AF332">
        <v>6.3555299999999999</v>
      </c>
      <c r="AG332">
        <v>53.705039999999997</v>
      </c>
      <c r="AH332">
        <v>0.98592000000000002</v>
      </c>
      <c r="AI332">
        <v>31.5078205887629</v>
      </c>
      <c r="AJ332">
        <v>120.401177244913</v>
      </c>
      <c r="AK332">
        <v>13.476228680461601</v>
      </c>
      <c r="AL332">
        <v>-2.91473025344169E-2</v>
      </c>
      <c r="AM332">
        <v>4.3948551823484699E-2</v>
      </c>
      <c r="AN332">
        <v>-3.13335015669634</v>
      </c>
      <c r="AP332" s="5">
        <v>9.1691584000000006</v>
      </c>
    </row>
    <row r="333" spans="1:42">
      <c r="A333">
        <v>1573523609.8340001</v>
      </c>
      <c r="B333">
        <v>31.507815969999999</v>
      </c>
      <c r="C333">
        <v>120.40118704</v>
      </c>
      <c r="D333">
        <v>12.722</v>
      </c>
      <c r="E333">
        <v>-0.67292788000176795</v>
      </c>
      <c r="F333">
        <v>0.57668602809574598</v>
      </c>
      <c r="G333">
        <v>-179.373139075919</v>
      </c>
      <c r="H333">
        <v>12.881985708597901</v>
      </c>
      <c r="I333">
        <v>-51.409181450695897</v>
      </c>
      <c r="J333">
        <v>-0.22787994402548001</v>
      </c>
      <c r="K333">
        <v>6.9473099999999999</v>
      </c>
      <c r="L333">
        <v>54.699179999999998</v>
      </c>
      <c r="M333">
        <v>2.6400199999999998</v>
      </c>
      <c r="N333">
        <v>-1.5279082602079701</v>
      </c>
      <c r="O333">
        <v>2.4806645490157901</v>
      </c>
      <c r="P333" s="4">
        <v>178.208446691712</v>
      </c>
      <c r="Q333">
        <v>5.34015519612612</v>
      </c>
      <c r="R333">
        <v>0.142997859864886</v>
      </c>
      <c r="S333">
        <v>0.21672325270074499</v>
      </c>
      <c r="T333">
        <v>5.9779180798460203</v>
      </c>
      <c r="U333">
        <v>52.712324394457198</v>
      </c>
      <c r="V333">
        <v>0.23169994402548599</v>
      </c>
      <c r="W333">
        <v>-0.67292788000178205</v>
      </c>
      <c r="X333">
        <v>-0.57668602809574598</v>
      </c>
      <c r="Y333" s="4">
        <v>-172.62494116858599</v>
      </c>
      <c r="Z333">
        <v>5.3397780888440796</v>
      </c>
      <c r="AA333">
        <v>-0.15639917369345699</v>
      </c>
      <c r="AB333">
        <v>-8.4691205969922995E-2</v>
      </c>
      <c r="AC333">
        <v>31.507827122045502</v>
      </c>
      <c r="AD333">
        <v>120.40116774889199</v>
      </c>
      <c r="AE333">
        <v>15.130337707698301</v>
      </c>
      <c r="AF333">
        <v>5.8221499999999997</v>
      </c>
      <c r="AG333">
        <v>53.689019999999999</v>
      </c>
      <c r="AH333">
        <v>0.97901000000000005</v>
      </c>
      <c r="AI333">
        <v>31.5078158049932</v>
      </c>
      <c r="AJ333">
        <v>120.40117663031801</v>
      </c>
      <c r="AK333">
        <v>13.469318063929601</v>
      </c>
      <c r="AL333">
        <v>-2.6864768153030301E-2</v>
      </c>
      <c r="AM333">
        <v>4.3121393269467699E-2</v>
      </c>
      <c r="AN333">
        <v>-3.1331290755074401</v>
      </c>
      <c r="AP333" s="5">
        <v>9.1666121000000196</v>
      </c>
    </row>
    <row r="334" spans="1:42">
      <c r="A334">
        <v>1573523609.934</v>
      </c>
      <c r="B334">
        <v>31.507811140000001</v>
      </c>
      <c r="C334">
        <v>120.40118685</v>
      </c>
      <c r="D334">
        <v>12.7193</v>
      </c>
      <c r="E334">
        <v>-0.843733865011289</v>
      </c>
      <c r="F334">
        <v>0.74971031229027196</v>
      </c>
      <c r="G334">
        <v>-179.340830596334</v>
      </c>
      <c r="H334">
        <v>12.346442854876001</v>
      </c>
      <c r="I334">
        <v>-51.4272330489609</v>
      </c>
      <c r="J334">
        <v>-0.22518086179958</v>
      </c>
      <c r="K334">
        <v>6.4144100000000002</v>
      </c>
      <c r="L334">
        <v>54.699530000000003</v>
      </c>
      <c r="M334">
        <v>2.6379899999999998</v>
      </c>
      <c r="N334">
        <v>-1.48344833289127</v>
      </c>
      <c r="O334">
        <v>2.2703077770278601</v>
      </c>
      <c r="P334" s="4">
        <v>178.200743205409</v>
      </c>
      <c r="Q334">
        <v>5.3336225795023902</v>
      </c>
      <c r="R334">
        <v>0.212702755425839</v>
      </c>
      <c r="S334">
        <v>0.23502135191607401</v>
      </c>
      <c r="T334">
        <v>5.4450766941142099</v>
      </c>
      <c r="U334">
        <v>52.655649302715098</v>
      </c>
      <c r="V334">
        <v>0.22900086179958701</v>
      </c>
      <c r="W334">
        <v>-0.84373386501130299</v>
      </c>
      <c r="X334">
        <v>-0.74971031229027196</v>
      </c>
      <c r="Y334" s="4">
        <v>-172.65724964817099</v>
      </c>
      <c r="Z334">
        <v>5.3593708868076702</v>
      </c>
      <c r="AA334">
        <v>-8.5137400295154902E-2</v>
      </c>
      <c r="AB334">
        <v>-9.5897083946017495E-2</v>
      </c>
      <c r="AC334">
        <v>31.507822363115299</v>
      </c>
      <c r="AD334">
        <v>120.401166964354</v>
      </c>
      <c r="AE334">
        <v>15.128307178616501</v>
      </c>
      <c r="AF334">
        <v>5.2955300000000003</v>
      </c>
      <c r="AG334">
        <v>53.670059999999999</v>
      </c>
      <c r="AH334">
        <v>0.97489000000000003</v>
      </c>
      <c r="AI334">
        <v>31.507811077906499</v>
      </c>
      <c r="AJ334">
        <v>120.401176056277</v>
      </c>
      <c r="AK334">
        <v>13.4651974709704</v>
      </c>
      <c r="AL334">
        <v>-2.5895353400167E-2</v>
      </c>
      <c r="AM334">
        <v>3.9657761394229697E-2</v>
      </c>
      <c r="AN334">
        <v>-3.1329836423809998</v>
      </c>
      <c r="AP334" s="5">
        <v>9.1420071999999504</v>
      </c>
    </row>
    <row r="335" spans="1:42">
      <c r="A335">
        <v>1573523610.0339999</v>
      </c>
      <c r="B335">
        <v>31.507806299999999</v>
      </c>
      <c r="C335">
        <v>120.40118668</v>
      </c>
      <c r="D335">
        <v>12.715400000000001</v>
      </c>
      <c r="E335">
        <v>-1.10623842373138</v>
      </c>
      <c r="F335">
        <v>0.92323882602332497</v>
      </c>
      <c r="G335">
        <v>-179.33276328409201</v>
      </c>
      <c r="H335">
        <v>11.8097912032358</v>
      </c>
      <c r="I335">
        <v>-51.443384753165702</v>
      </c>
      <c r="J335">
        <v>-0.22128175262315</v>
      </c>
      <c r="K335">
        <v>5.8859199999999996</v>
      </c>
      <c r="L335">
        <v>54.690939999999998</v>
      </c>
      <c r="M335">
        <v>2.6395200000000001</v>
      </c>
      <c r="N335">
        <v>-1.67128876927869</v>
      </c>
      <c r="O335">
        <v>2.0650055423649301</v>
      </c>
      <c r="P335" s="4">
        <v>178.15533683124801</v>
      </c>
      <c r="Q335">
        <v>5.3574517142036804</v>
      </c>
      <c r="R335">
        <v>0.26613076381481598</v>
      </c>
      <c r="S335">
        <v>0.22168186106978999</v>
      </c>
      <c r="T335">
        <v>4.9114017835665402</v>
      </c>
      <c r="U335">
        <v>52.596938463777299</v>
      </c>
      <c r="V335">
        <v>0.22510175262315699</v>
      </c>
      <c r="W335">
        <v>-1.10623842373139</v>
      </c>
      <c r="X335">
        <v>-0.92323882602332497</v>
      </c>
      <c r="Y335" s="4">
        <v>-172.66531696041201</v>
      </c>
      <c r="Z335">
        <v>5.3481227084488596</v>
      </c>
      <c r="AA335">
        <v>-9.1396255235562607E-2</v>
      </c>
      <c r="AB335">
        <v>-0.14648416263378899</v>
      </c>
      <c r="AC335">
        <v>31.5078176323475</v>
      </c>
      <c r="AD335">
        <v>120.40116627947199</v>
      </c>
      <c r="AE335">
        <v>15.129836622625501</v>
      </c>
      <c r="AF335">
        <v>4.7637400000000003</v>
      </c>
      <c r="AG335">
        <v>53.642940000000003</v>
      </c>
      <c r="AH335">
        <v>0.97424999999999995</v>
      </c>
      <c r="AI335">
        <v>31.5078062944017</v>
      </c>
      <c r="AJ335">
        <v>120.401175559724</v>
      </c>
      <c r="AK335">
        <v>13.4645568514242</v>
      </c>
      <c r="AL335">
        <v>-2.9181903015526599E-2</v>
      </c>
      <c r="AM335">
        <v>3.6162399995301298E-2</v>
      </c>
      <c r="AN335">
        <v>-3.1336180640892302</v>
      </c>
      <c r="AP335" s="5">
        <v>9.1793462000000403</v>
      </c>
    </row>
    <row r="336" spans="1:42">
      <c r="A336">
        <v>1573523610.1340001</v>
      </c>
      <c r="B336">
        <v>31.507801430000001</v>
      </c>
      <c r="C336">
        <v>120.40118649</v>
      </c>
      <c r="D336">
        <v>12.7121</v>
      </c>
      <c r="E336">
        <v>-1.2770840427949199</v>
      </c>
      <c r="F336">
        <v>1.1076101542111501</v>
      </c>
      <c r="G336">
        <v>-179.33619422066801</v>
      </c>
      <c r="H336">
        <v>11.269813210974901</v>
      </c>
      <c r="I336">
        <v>-51.461436372333203</v>
      </c>
      <c r="J336">
        <v>-0.21798258786695299</v>
      </c>
      <c r="K336">
        <v>5.3512500000000003</v>
      </c>
      <c r="L336">
        <v>54.680259999999997</v>
      </c>
      <c r="M336">
        <v>2.64127</v>
      </c>
      <c r="N336">
        <v>-1.92048439313556</v>
      </c>
      <c r="O336">
        <v>1.86475718674154</v>
      </c>
      <c r="P336" s="4">
        <v>178.13928445837701</v>
      </c>
      <c r="Q336">
        <v>5.3644678781597896</v>
      </c>
      <c r="R336">
        <v>0.26363183008354202</v>
      </c>
      <c r="S336">
        <v>0.186115300710571</v>
      </c>
      <c r="T336">
        <v>4.3741684395335998</v>
      </c>
      <c r="U336">
        <v>52.539645993593098</v>
      </c>
      <c r="V336">
        <v>0.221802587866959</v>
      </c>
      <c r="W336">
        <v>-1.2770840427949399</v>
      </c>
      <c r="X336">
        <v>-1.1076101542111501</v>
      </c>
      <c r="Y336" s="4">
        <v>-172.66188602383599</v>
      </c>
      <c r="Z336">
        <v>5.4215713005285604</v>
      </c>
      <c r="AA336">
        <v>-0.15702737604490999</v>
      </c>
      <c r="AB336">
        <v>-0.12545396150553401</v>
      </c>
      <c r="AC336">
        <v>31.507812843761801</v>
      </c>
      <c r="AD336">
        <v>120.401165607322</v>
      </c>
      <c r="AE336">
        <v>15.1315860878676</v>
      </c>
      <c r="AF336">
        <v>4.2304000000000004</v>
      </c>
      <c r="AG336">
        <v>53.614910000000002</v>
      </c>
      <c r="AH336">
        <v>0.97301000000000004</v>
      </c>
      <c r="AI336">
        <v>31.507801495911298</v>
      </c>
      <c r="AJ336">
        <v>120.40117507038499</v>
      </c>
      <c r="AK336">
        <v>13.4633162682875</v>
      </c>
      <c r="AL336">
        <v>-3.3536370863067197E-2</v>
      </c>
      <c r="AM336">
        <v>3.2739438828266902E-2</v>
      </c>
      <c r="AN336">
        <v>-3.1336594070129502</v>
      </c>
      <c r="AP336" s="5">
        <v>9.1988295000000004</v>
      </c>
    </row>
    <row r="337" spans="1:42">
      <c r="A337">
        <v>1573523610.234</v>
      </c>
      <c r="B337">
        <v>31.507796509999899</v>
      </c>
      <c r="C337">
        <v>120.40118621000001</v>
      </c>
      <c r="D337">
        <v>12.711</v>
      </c>
      <c r="E337">
        <v>-1.14022282244137</v>
      </c>
      <c r="F337">
        <v>0.99219935083028898</v>
      </c>
      <c r="G337">
        <v>-179.33372322117199</v>
      </c>
      <c r="H337">
        <v>10.7242913424337</v>
      </c>
      <c r="I337">
        <v>-51.4880375527312</v>
      </c>
      <c r="J337">
        <v>-0.216883317286788</v>
      </c>
      <c r="K337">
        <v>4.8127800000000001</v>
      </c>
      <c r="L337">
        <v>54.674309999999998</v>
      </c>
      <c r="M337">
        <v>2.6415999999999999</v>
      </c>
      <c r="N337">
        <v>-2.0345078683573501</v>
      </c>
      <c r="O337">
        <v>1.79937535821646</v>
      </c>
      <c r="P337" s="4">
        <v>178.10991907771</v>
      </c>
      <c r="Q337">
        <v>5.4331484410998598</v>
      </c>
      <c r="R337">
        <v>0.18371295766083101</v>
      </c>
      <c r="S337">
        <v>0.14644344390102099</v>
      </c>
      <c r="T337">
        <v>3.83025504507627</v>
      </c>
      <c r="U337">
        <v>52.490048098626197</v>
      </c>
      <c r="V337">
        <v>0.22070331728679399</v>
      </c>
      <c r="W337">
        <v>-1.1402228224413899</v>
      </c>
      <c r="X337">
        <v>-0.99219935083028898</v>
      </c>
      <c r="Y337" s="4">
        <v>-172.664357023332</v>
      </c>
      <c r="Z337">
        <v>5.4791421801282096</v>
      </c>
      <c r="AA337">
        <v>-0.24121623373020301</v>
      </c>
      <c r="AB337">
        <v>-0.101713069587198</v>
      </c>
      <c r="AC337">
        <v>31.507808027176299</v>
      </c>
      <c r="AD337">
        <v>120.40116488029599</v>
      </c>
      <c r="AE337">
        <v>15.131915634498</v>
      </c>
      <c r="AF337">
        <v>3.6954400000000001</v>
      </c>
      <c r="AG337">
        <v>53.590470000000003</v>
      </c>
      <c r="AH337">
        <v>0.97001000000000004</v>
      </c>
      <c r="AI337">
        <v>31.507796687459599</v>
      </c>
      <c r="AJ337">
        <v>120.40117454124901</v>
      </c>
      <c r="AK337">
        <v>13.4603157583624</v>
      </c>
      <c r="AL337">
        <v>-3.5505852059283201E-2</v>
      </c>
      <c r="AM337">
        <v>3.1502514101364003E-2</v>
      </c>
      <c r="AN337">
        <v>-3.13392968221275</v>
      </c>
      <c r="AP337" s="5">
        <v>9.22572389999997</v>
      </c>
    </row>
    <row r="338" spans="1:42">
      <c r="A338">
        <v>1573523610.3340001</v>
      </c>
      <c r="B338">
        <v>31.50779206</v>
      </c>
      <c r="C338">
        <v>120.401185929999</v>
      </c>
      <c r="D338">
        <v>12.711399999999999</v>
      </c>
      <c r="E338">
        <v>-0.94651759668940705</v>
      </c>
      <c r="F338">
        <v>0.78487588598033398</v>
      </c>
      <c r="G338">
        <v>-179.318873717917</v>
      </c>
      <c r="H338">
        <v>10.2308823504969</v>
      </c>
      <c r="I338">
        <v>-51.514638494519502</v>
      </c>
      <c r="J338">
        <v>-0.21728391882509901</v>
      </c>
      <c r="K338">
        <v>4.2706</v>
      </c>
      <c r="L338">
        <v>54.676090000000002</v>
      </c>
      <c r="M338">
        <v>2.6383100000000002</v>
      </c>
      <c r="N338">
        <v>-1.87570300798324</v>
      </c>
      <c r="O338">
        <v>1.9670108380937601</v>
      </c>
      <c r="P338" s="4">
        <v>178.108522653102</v>
      </c>
      <c r="Q338">
        <v>5.47047159008447</v>
      </c>
      <c r="R338">
        <v>0.11067333609338199</v>
      </c>
      <c r="S338">
        <v>0.13922580779670099</v>
      </c>
      <c r="T338">
        <v>3.3379471584677498</v>
      </c>
      <c r="U338">
        <v>52.447704407109597</v>
      </c>
      <c r="V338">
        <v>0.22110391882510499</v>
      </c>
      <c r="W338">
        <v>-0.94651759668942104</v>
      </c>
      <c r="X338">
        <v>-0.78487588598033398</v>
      </c>
      <c r="Y338" s="4">
        <v>-172.67920652658799</v>
      </c>
      <c r="Z338">
        <v>5.4792554973379799</v>
      </c>
      <c r="AA338">
        <v>-0.17710710527840501</v>
      </c>
      <c r="AB338">
        <v>-6.5996728338649904E-2</v>
      </c>
      <c r="AC338">
        <v>31.507803187160999</v>
      </c>
      <c r="AD338">
        <v>120.401164067252</v>
      </c>
      <c r="AE338">
        <v>15.128625291399601</v>
      </c>
      <c r="AF338">
        <v>3.1556000000000002</v>
      </c>
      <c r="AG338">
        <v>53.573680000000003</v>
      </c>
      <c r="AH338">
        <v>0.96294999999999997</v>
      </c>
      <c r="AI338">
        <v>31.507791845028301</v>
      </c>
      <c r="AJ338">
        <v>120.40117392521501</v>
      </c>
      <c r="AK338">
        <v>13.4532553534954</v>
      </c>
      <c r="AL338">
        <v>-3.2770519968389797E-2</v>
      </c>
      <c r="AM338">
        <v>3.4356330592926997E-2</v>
      </c>
      <c r="AN338">
        <v>-3.1336732869005899</v>
      </c>
      <c r="AP338" s="5">
        <v>9.2122707999999793</v>
      </c>
    </row>
    <row r="339" spans="1:42">
      <c r="A339">
        <v>1573523610.434</v>
      </c>
      <c r="B339">
        <v>31.507786339999999</v>
      </c>
      <c r="C339">
        <v>120.40118522</v>
      </c>
      <c r="D339">
        <v>12.6981</v>
      </c>
      <c r="E339">
        <v>-1.0036222886446799</v>
      </c>
      <c r="F339">
        <v>0.62661059482124604</v>
      </c>
      <c r="G339">
        <v>-179.11160297068699</v>
      </c>
      <c r="H339">
        <v>9.5966579043289499</v>
      </c>
      <c r="I339">
        <v>-51.582087714386297</v>
      </c>
      <c r="J339">
        <v>-0.203984361797584</v>
      </c>
      <c r="K339">
        <v>3.7291500000000002</v>
      </c>
      <c r="L339">
        <v>54.678199999999997</v>
      </c>
      <c r="M339">
        <v>2.63639</v>
      </c>
      <c r="N339">
        <v>-1.7406906480514299</v>
      </c>
      <c r="O339">
        <v>2.1626167337515798</v>
      </c>
      <c r="P339" s="4">
        <v>178.087201101668</v>
      </c>
      <c r="Q339">
        <v>5.4461693632398003</v>
      </c>
      <c r="R339">
        <v>0.191629781293123</v>
      </c>
      <c r="S339">
        <v>0.21591584409138601</v>
      </c>
      <c r="T339">
        <v>2.7005085437987599</v>
      </c>
      <c r="U339">
        <v>52.426208874862603</v>
      </c>
      <c r="V339">
        <v>0.20780436179759099</v>
      </c>
      <c r="W339">
        <v>-1.0036222886446899</v>
      </c>
      <c r="X339">
        <v>-0.62661059482124604</v>
      </c>
      <c r="Y339" s="4">
        <v>-172.886477273818</v>
      </c>
      <c r="Z339">
        <v>5.4649041804206799</v>
      </c>
      <c r="AA339">
        <v>-0.10785350137869</v>
      </c>
      <c r="AB339">
        <v>-5.3665734513740397E-2</v>
      </c>
      <c r="AC339">
        <v>31.5077983540797</v>
      </c>
      <c r="AD339">
        <v>120.401163251838</v>
      </c>
      <c r="AE339">
        <v>15.1267049964517</v>
      </c>
      <c r="AF339">
        <v>2.6115900000000001</v>
      </c>
      <c r="AG339">
        <v>53.556959999999997</v>
      </c>
      <c r="AH339">
        <v>0.95767000000000002</v>
      </c>
      <c r="AI339">
        <v>31.507786965442399</v>
      </c>
      <c r="AJ339">
        <v>120.40117330234099</v>
      </c>
      <c r="AK339">
        <v>13.447974997572601</v>
      </c>
      <c r="AL339">
        <v>-3.0439868148701799E-2</v>
      </c>
      <c r="AM339">
        <v>3.7725492330318799E-2</v>
      </c>
      <c r="AN339">
        <v>-3.1338044827627698</v>
      </c>
      <c r="AP339" s="5">
        <v>9.0263216000000099</v>
      </c>
    </row>
    <row r="340" spans="1:42">
      <c r="A340">
        <v>1573523610.5339999</v>
      </c>
      <c r="B340">
        <v>31.507781420000001</v>
      </c>
      <c r="C340">
        <v>120.40118502</v>
      </c>
      <c r="D340">
        <v>12.699299999999999</v>
      </c>
      <c r="E340">
        <v>-1.24413049712756</v>
      </c>
      <c r="F340">
        <v>0.62873754178473695</v>
      </c>
      <c r="G340">
        <v>-179.09002192042499</v>
      </c>
      <c r="H340">
        <v>9.0511360045224905</v>
      </c>
      <c r="I340">
        <v>-51.6010893540982</v>
      </c>
      <c r="J340">
        <v>-0.20518501007114401</v>
      </c>
      <c r="K340">
        <v>3.1854800000000001</v>
      </c>
      <c r="L340">
        <v>54.673090000000002</v>
      </c>
      <c r="M340">
        <v>2.6377199999999998</v>
      </c>
      <c r="N340">
        <v>-1.83655743500499</v>
      </c>
      <c r="O340">
        <v>2.2457678128840999</v>
      </c>
      <c r="P340" s="4">
        <v>178.00719166414001</v>
      </c>
      <c r="Q340">
        <v>5.4309711103815799</v>
      </c>
      <c r="R340">
        <v>0.247084827664869</v>
      </c>
      <c r="S340">
        <v>0.24529499472768199</v>
      </c>
      <c r="T340">
        <v>2.1576530221757402</v>
      </c>
      <c r="U340">
        <v>52.3690854285067</v>
      </c>
      <c r="V340">
        <v>0.20900501007115099</v>
      </c>
      <c r="W340">
        <v>-1.24413049712757</v>
      </c>
      <c r="X340">
        <v>-0.62873754178473695</v>
      </c>
      <c r="Y340" s="4">
        <v>-172.90805832407901</v>
      </c>
      <c r="Z340">
        <v>5.4684671832048597</v>
      </c>
      <c r="AA340">
        <v>-0.10595096800765801</v>
      </c>
      <c r="AB340">
        <v>-4.3220349254757498E-2</v>
      </c>
      <c r="AC340">
        <v>31.507793492107101</v>
      </c>
      <c r="AD340">
        <v>120.401162508436</v>
      </c>
      <c r="AE340">
        <v>15.128034687601</v>
      </c>
      <c r="AF340">
        <v>2.0706199999999999</v>
      </c>
      <c r="AG340">
        <v>53.5349</v>
      </c>
      <c r="AH340">
        <v>0.95487</v>
      </c>
      <c r="AI340">
        <v>31.507782106302798</v>
      </c>
      <c r="AJ340">
        <v>120.40117273958801</v>
      </c>
      <c r="AK340">
        <v>13.445174641907199</v>
      </c>
      <c r="AL340">
        <v>-3.2039481294855197E-2</v>
      </c>
      <c r="AM340">
        <v>3.9292313094043997E-2</v>
      </c>
      <c r="AN340">
        <v>-3.1350599111139199</v>
      </c>
      <c r="AP340" s="5">
        <v>9.0847499999999908</v>
      </c>
    </row>
    <row r="341" spans="1:42">
      <c r="A341">
        <v>1573523610.6340001</v>
      </c>
      <c r="B341">
        <v>31.507776499999999</v>
      </c>
      <c r="C341">
        <v>120.401184779999</v>
      </c>
      <c r="D341">
        <v>12.6989</v>
      </c>
      <c r="E341">
        <v>-1.25529650593621</v>
      </c>
      <c r="F341">
        <v>0.674538167614258</v>
      </c>
      <c r="G341">
        <v>-179.10204448743201</v>
      </c>
      <c r="H341">
        <v>8.5056141213114405</v>
      </c>
      <c r="I341">
        <v>-51.623890771177798</v>
      </c>
      <c r="J341">
        <v>-0.204785578779381</v>
      </c>
      <c r="K341">
        <v>2.6434799999999998</v>
      </c>
      <c r="L341">
        <v>54.666580000000003</v>
      </c>
      <c r="M341">
        <v>2.6412499999999999</v>
      </c>
      <c r="N341">
        <v>-2.0650181421233298</v>
      </c>
      <c r="O341">
        <v>2.2298756518556502</v>
      </c>
      <c r="P341" s="4">
        <v>177.976579152977</v>
      </c>
      <c r="Q341">
        <v>5.43506723482444</v>
      </c>
      <c r="R341">
        <v>0.231862645595448</v>
      </c>
      <c r="S341">
        <v>0.244154036246095</v>
      </c>
      <c r="T341">
        <v>1.6142685641110699</v>
      </c>
      <c r="U341">
        <v>52.315724764935602</v>
      </c>
      <c r="V341">
        <v>0.20860557877938701</v>
      </c>
      <c r="W341">
        <v>-1.25529650593623</v>
      </c>
      <c r="X341">
        <v>-0.674538167614258</v>
      </c>
      <c r="Y341" s="4">
        <v>-172.89603575707201</v>
      </c>
      <c r="Z341">
        <v>5.4529435314071799</v>
      </c>
      <c r="AA341">
        <v>-0.152120333935088</v>
      </c>
      <c r="AB341">
        <v>-8.9855646945642506E-2</v>
      </c>
      <c r="AC341">
        <v>31.5077886432917</v>
      </c>
      <c r="AD341">
        <v>120.40116178207499</v>
      </c>
      <c r="AE341">
        <v>15.131564412266</v>
      </c>
      <c r="AF341">
        <v>1.5241199999999999</v>
      </c>
      <c r="AG341">
        <v>53.5077</v>
      </c>
      <c r="AH341">
        <v>0.95609</v>
      </c>
      <c r="AI341">
        <v>31.507777191321299</v>
      </c>
      <c r="AJ341">
        <v>120.401172222314</v>
      </c>
      <c r="AK341">
        <v>13.4463942889124</v>
      </c>
      <c r="AL341">
        <v>-3.5949860795760298E-2</v>
      </c>
      <c r="AM341">
        <v>3.8938828706197103E-2</v>
      </c>
      <c r="AN341">
        <v>-3.1354703150200498</v>
      </c>
      <c r="AP341" s="5">
        <v>9.1273850000000003</v>
      </c>
    </row>
    <row r="342" spans="1:42">
      <c r="A342">
        <v>1573523610.733</v>
      </c>
      <c r="B342">
        <v>31.507771590000001</v>
      </c>
      <c r="C342">
        <v>120.40118449000001</v>
      </c>
      <c r="D342">
        <v>12.694699999999999</v>
      </c>
      <c r="E342">
        <v>-1.1741872135175799</v>
      </c>
      <c r="F342">
        <v>0.79983495263857296</v>
      </c>
      <c r="G342">
        <v>-179.114310563212</v>
      </c>
      <c r="H342">
        <v>7.9612010420049302</v>
      </c>
      <c r="I342">
        <v>-51.651441882223402</v>
      </c>
      <c r="J342">
        <v>-0.20058606211472099</v>
      </c>
      <c r="K342">
        <v>2.0950000000000002</v>
      </c>
      <c r="L342">
        <v>54.664340000000003</v>
      </c>
      <c r="M342">
        <v>2.6421600000000001</v>
      </c>
      <c r="N342">
        <v>-2.0503636404013599</v>
      </c>
      <c r="O342">
        <v>2.1680203067578399</v>
      </c>
      <c r="P342" s="4">
        <v>177.965384065748</v>
      </c>
      <c r="Q342">
        <v>5.4383738010074198</v>
      </c>
      <c r="R342">
        <v>0.205237807564599</v>
      </c>
      <c r="S342">
        <v>0.208203999870681</v>
      </c>
      <c r="T342">
        <v>1.0713209267442401</v>
      </c>
      <c r="U342">
        <v>52.267221901951899</v>
      </c>
      <c r="V342">
        <v>0.20440606211472701</v>
      </c>
      <c r="W342">
        <v>-1.1741872135175899</v>
      </c>
      <c r="X342">
        <v>-0.79983495263857296</v>
      </c>
      <c r="Y342" s="4">
        <v>-172.88376968129299</v>
      </c>
      <c r="Z342">
        <v>5.4496049619806701</v>
      </c>
      <c r="AA342">
        <v>-0.21506677965142601</v>
      </c>
      <c r="AB342">
        <v>-0.129219110993706</v>
      </c>
      <c r="AC342">
        <v>31.507783741963699</v>
      </c>
      <c r="AD342">
        <v>120.401161001707</v>
      </c>
      <c r="AE342">
        <v>15.1324742175638</v>
      </c>
      <c r="AF342">
        <v>0.97650000000000003</v>
      </c>
      <c r="AG342">
        <v>53.485059999999997</v>
      </c>
      <c r="AH342">
        <v>0.95467000000000002</v>
      </c>
      <c r="AI342">
        <v>31.507772272061899</v>
      </c>
      <c r="AJ342">
        <v>120.401171655863</v>
      </c>
      <c r="AK342">
        <v>13.4449740201234</v>
      </c>
      <c r="AL342">
        <v>-3.5730672685859999E-2</v>
      </c>
      <c r="AM342">
        <v>3.7919504685432898E-2</v>
      </c>
      <c r="AN342">
        <v>-3.1353678696407501</v>
      </c>
      <c r="AP342" s="5">
        <v>9.1508462000000197</v>
      </c>
    </row>
    <row r="343" spans="1:42">
      <c r="A343">
        <v>1573523610.8329999</v>
      </c>
      <c r="B343">
        <v>31.50776664</v>
      </c>
      <c r="C343">
        <v>120.4011842</v>
      </c>
      <c r="D343">
        <v>12.6914</v>
      </c>
      <c r="E343">
        <v>-1.0249598439544401</v>
      </c>
      <c r="F343">
        <v>0.82169433523190405</v>
      </c>
      <c r="G343">
        <v>-179.10200496602499</v>
      </c>
      <c r="H343">
        <v>7.4123528278551101</v>
      </c>
      <c r="I343">
        <v>-51.6789930279568</v>
      </c>
      <c r="J343">
        <v>-0.197286503429348</v>
      </c>
      <c r="K343">
        <v>1.5459099999999999</v>
      </c>
      <c r="L343">
        <v>54.665210000000002</v>
      </c>
      <c r="M343">
        <v>2.6401599999999998</v>
      </c>
      <c r="N343">
        <v>-1.8990071901967001</v>
      </c>
      <c r="O343">
        <v>2.0411303283461999</v>
      </c>
      <c r="P343" s="4">
        <v>177.96699399578401</v>
      </c>
      <c r="Q343">
        <v>5.4593776640083496</v>
      </c>
      <c r="R343">
        <v>0.147045995799433</v>
      </c>
      <c r="S343">
        <v>0.15102457497380001</v>
      </c>
      <c r="T343">
        <v>0.52398133281688997</v>
      </c>
      <c r="U343">
        <v>52.218101674691603</v>
      </c>
      <c r="V343">
        <v>0.20110650342935399</v>
      </c>
      <c r="W343">
        <v>-1.0249598439544501</v>
      </c>
      <c r="X343">
        <v>-0.82169433523190405</v>
      </c>
      <c r="Y343" s="4">
        <v>-172.896075278479</v>
      </c>
      <c r="Z343">
        <v>5.5248063019552998</v>
      </c>
      <c r="AA343">
        <v>-0.167106585466052</v>
      </c>
      <c r="AB343">
        <v>-0.11394886997618101</v>
      </c>
      <c r="AC343">
        <v>31.5077788390922</v>
      </c>
      <c r="AD343">
        <v>120.40116018802399</v>
      </c>
      <c r="AE343">
        <v>15.130474098026699</v>
      </c>
      <c r="AF343">
        <v>0.43239</v>
      </c>
      <c r="AG343">
        <v>53.46678</v>
      </c>
      <c r="AH343">
        <v>0.94923000000000002</v>
      </c>
      <c r="AI343">
        <v>31.507767389624199</v>
      </c>
      <c r="AJ343">
        <v>120.40117104910399</v>
      </c>
      <c r="AK343">
        <v>13.439533835276899</v>
      </c>
      <c r="AL343">
        <v>-3.3109501522047502E-2</v>
      </c>
      <c r="AM343">
        <v>3.5616139223500501E-2</v>
      </c>
      <c r="AN343">
        <v>-3.1350002599972702</v>
      </c>
      <c r="AP343" s="5">
        <v>9.1369307000000006</v>
      </c>
    </row>
    <row r="344" spans="1:42">
      <c r="A344">
        <v>1573523610.9330001</v>
      </c>
      <c r="B344">
        <v>31.50776166</v>
      </c>
      <c r="C344">
        <v>120.401183959999</v>
      </c>
      <c r="D344">
        <v>12.688599999999999</v>
      </c>
      <c r="E344">
        <v>-1.08379865904351</v>
      </c>
      <c r="F344">
        <v>0.61599535458916799</v>
      </c>
      <c r="G344">
        <v>-179.08902177954499</v>
      </c>
      <c r="H344">
        <v>6.8601782379949601</v>
      </c>
      <c r="I344">
        <v>-51.701794466285399</v>
      </c>
      <c r="J344">
        <v>-0.194486938672179</v>
      </c>
      <c r="K344">
        <v>0.99572000000000005</v>
      </c>
      <c r="L344">
        <v>54.66648</v>
      </c>
      <c r="M344">
        <v>2.6369899999999999</v>
      </c>
      <c r="N344">
        <v>-1.77890334723662</v>
      </c>
      <c r="O344">
        <v>2.10841054344333</v>
      </c>
      <c r="P344" s="4">
        <v>177.95550283304999</v>
      </c>
      <c r="Q344">
        <v>5.5222943737783696</v>
      </c>
      <c r="R344">
        <v>0.20494773209899</v>
      </c>
      <c r="S344">
        <v>0.16596754906671901</v>
      </c>
      <c r="T344">
        <v>-2.5991060144860901E-2</v>
      </c>
      <c r="U344">
        <v>52.163814933612301</v>
      </c>
      <c r="V344">
        <v>0.19830693867218599</v>
      </c>
      <c r="W344">
        <v>-1.08379865904353</v>
      </c>
      <c r="X344">
        <v>-0.61599535458916899</v>
      </c>
      <c r="Y344" s="4">
        <v>-172.90905846496</v>
      </c>
      <c r="Z344">
        <v>5.5317654775096097</v>
      </c>
      <c r="AA344">
        <v>-0.124704405038215</v>
      </c>
      <c r="AB344">
        <v>-7.2847533910973594E-2</v>
      </c>
      <c r="AC344">
        <v>31.5077739268988</v>
      </c>
      <c r="AD344">
        <v>120.40115936856</v>
      </c>
      <c r="AE344">
        <v>15.1273040287196</v>
      </c>
      <c r="AF344">
        <v>-0.11658</v>
      </c>
      <c r="AG344">
        <v>53.449269999999999</v>
      </c>
      <c r="AH344">
        <v>0.94228999999999996</v>
      </c>
      <c r="AI344">
        <v>31.5077624647483</v>
      </c>
      <c r="AJ344">
        <v>120.401170427198</v>
      </c>
      <c r="AK344">
        <v>13.4325937051326</v>
      </c>
      <c r="AL344">
        <v>-3.1023539133911E-2</v>
      </c>
      <c r="AM344">
        <v>3.68503557826627E-2</v>
      </c>
      <c r="AN344">
        <v>-3.1349022355342302</v>
      </c>
      <c r="AP344" s="5">
        <v>9.1354386999999999</v>
      </c>
    </row>
    <row r="345" spans="1:42">
      <c r="A345">
        <v>1573523611.033</v>
      </c>
      <c r="B345">
        <v>31.507757179999999</v>
      </c>
      <c r="C345">
        <v>120.40118375</v>
      </c>
      <c r="D345">
        <v>12.688700000000001</v>
      </c>
      <c r="E345">
        <v>-1.09657312216487</v>
      </c>
      <c r="F345">
        <v>0.45555781323522199</v>
      </c>
      <c r="G345">
        <v>-179.09901469025601</v>
      </c>
      <c r="H345">
        <v>6.3634428640002998</v>
      </c>
      <c r="I345">
        <v>-51.7217458120899</v>
      </c>
      <c r="J345">
        <v>-0.194587293709238</v>
      </c>
      <c r="K345">
        <v>0.44259999999999999</v>
      </c>
      <c r="L345">
        <v>54.663449999999997</v>
      </c>
      <c r="M345">
        <v>2.63428</v>
      </c>
      <c r="N345">
        <v>-1.86137366306387</v>
      </c>
      <c r="O345">
        <v>2.27522799205977</v>
      </c>
      <c r="P345" s="4">
        <v>177.93858635510699</v>
      </c>
      <c r="Q345">
        <v>5.5172865243886102</v>
      </c>
      <c r="R345">
        <v>0.23364273816815001</v>
      </c>
      <c r="S345">
        <v>0.218315353791351</v>
      </c>
      <c r="T345">
        <v>-0.52066727565027504</v>
      </c>
      <c r="U345">
        <v>52.114423337259701</v>
      </c>
      <c r="V345">
        <v>0.19840729370924401</v>
      </c>
      <c r="W345">
        <v>-1.09657312216488</v>
      </c>
      <c r="X345">
        <v>-0.45555781323522199</v>
      </c>
      <c r="Y345" s="4">
        <v>-172.89906555424901</v>
      </c>
      <c r="Z345">
        <v>5.4988357445525402</v>
      </c>
      <c r="AA345">
        <v>-0.173454750695857</v>
      </c>
      <c r="AB345">
        <v>-4.8550529268500897E-2</v>
      </c>
      <c r="AC345">
        <v>31.507768983138799</v>
      </c>
      <c r="AD345">
        <v>120.401158589628</v>
      </c>
      <c r="AE345">
        <v>15.1245939694345</v>
      </c>
      <c r="AF345">
        <v>-0.66374</v>
      </c>
      <c r="AG345">
        <v>53.426720000000003</v>
      </c>
      <c r="AH345">
        <v>0.93464999999999998</v>
      </c>
      <c r="AI345">
        <v>31.507757549710099</v>
      </c>
      <c r="AJ345">
        <v>120.401169860482</v>
      </c>
      <c r="AK345">
        <v>13.4249535789713</v>
      </c>
      <c r="AL345">
        <v>-3.2575346594052597E-2</v>
      </c>
      <c r="AM345">
        <v>3.96769681031253E-2</v>
      </c>
      <c r="AN345">
        <v>-3.1348965826283299</v>
      </c>
      <c r="AP345" s="5">
        <v>9.1623480000000104</v>
      </c>
    </row>
    <row r="346" spans="1:42">
      <c r="A346">
        <v>1573523611.1329999</v>
      </c>
      <c r="B346">
        <v>31.50775174</v>
      </c>
      <c r="C346">
        <v>120.40118344</v>
      </c>
      <c r="D346">
        <v>12.688599999999999</v>
      </c>
      <c r="E346">
        <v>-1.0042962310130801</v>
      </c>
      <c r="F346">
        <v>0.54629947082808095</v>
      </c>
      <c r="G346">
        <v>-179.122362393983</v>
      </c>
      <c r="H346">
        <v>5.7602642217850697</v>
      </c>
      <c r="I346">
        <v>-51.7511971537321</v>
      </c>
      <c r="J346">
        <v>-0.194487630957171</v>
      </c>
      <c r="K346">
        <v>-0.10366</v>
      </c>
      <c r="L346">
        <v>54.662559999999999</v>
      </c>
      <c r="M346">
        <v>2.63287</v>
      </c>
      <c r="N346">
        <v>-1.8407975060113</v>
      </c>
      <c r="O346">
        <v>2.3595389130906299</v>
      </c>
      <c r="P346" s="4">
        <v>177.95481156486301</v>
      </c>
      <c r="Q346">
        <v>5.4864064597358704</v>
      </c>
      <c r="R346">
        <v>0.16598043170580201</v>
      </c>
      <c r="S346">
        <v>0.22962607835184301</v>
      </c>
      <c r="T346">
        <v>-1.12207282347657</v>
      </c>
      <c r="U346">
        <v>52.059621667641998</v>
      </c>
      <c r="V346">
        <v>0.19830763095717699</v>
      </c>
      <c r="W346">
        <v>-1.0042962310131001</v>
      </c>
      <c r="X346">
        <v>-0.54629947082808095</v>
      </c>
      <c r="Y346" s="4">
        <v>-172.875717850521</v>
      </c>
      <c r="Z346">
        <v>5.4687058907079198</v>
      </c>
      <c r="AA346">
        <v>-0.14758478275286099</v>
      </c>
      <c r="AB346">
        <v>-5.0638550889862903E-2</v>
      </c>
      <c r="AC346">
        <v>31.507764103332601</v>
      </c>
      <c r="AD346">
        <v>120.401157798439</v>
      </c>
      <c r="AE346">
        <v>15.123183976858799</v>
      </c>
      <c r="AF346">
        <v>-1.20567</v>
      </c>
      <c r="AG346">
        <v>53.406109999999998</v>
      </c>
      <c r="AH346">
        <v>0.92976999999999999</v>
      </c>
      <c r="AI346">
        <v>31.507752683817099</v>
      </c>
      <c r="AJ346">
        <v>120.401169281207</v>
      </c>
      <c r="AK346">
        <v>13.420073515735499</v>
      </c>
      <c r="AL346">
        <v>-3.2239964819779303E-2</v>
      </c>
      <c r="AM346">
        <v>4.1144828209339603E-2</v>
      </c>
      <c r="AN346">
        <v>-3.13437334142013</v>
      </c>
      <c r="AP346" s="5">
        <v>9.1694704999999601</v>
      </c>
    </row>
    <row r="347" spans="1:42">
      <c r="A347">
        <v>1573523611.233</v>
      </c>
      <c r="B347">
        <v>31.50774681</v>
      </c>
      <c r="C347">
        <v>120.40118321</v>
      </c>
      <c r="D347">
        <v>12.688499999999999</v>
      </c>
      <c r="E347">
        <v>-1.0261685199152</v>
      </c>
      <c r="F347">
        <v>0.68398002968426896</v>
      </c>
      <c r="G347">
        <v>-179.123699630787</v>
      </c>
      <c r="H347">
        <v>5.2136335546679202</v>
      </c>
      <c r="I347">
        <v>-51.773048645409297</v>
      </c>
      <c r="J347">
        <v>-0.194387925522923</v>
      </c>
      <c r="K347">
        <v>-0.64337999999999995</v>
      </c>
      <c r="L347">
        <v>54.663910000000001</v>
      </c>
      <c r="M347">
        <v>2.6329600000000002</v>
      </c>
      <c r="N347">
        <v>-1.7920299660533501</v>
      </c>
      <c r="O347">
        <v>2.28386967127358</v>
      </c>
      <c r="P347" s="4">
        <v>177.97423158140001</v>
      </c>
      <c r="Q347">
        <v>5.4564284878252698</v>
      </c>
      <c r="R347">
        <v>0.20526274525389701</v>
      </c>
      <c r="S347">
        <v>0.258767180221257</v>
      </c>
      <c r="T347">
        <v>-1.66642303408516</v>
      </c>
      <c r="U347">
        <v>52.005165978023399</v>
      </c>
      <c r="V347">
        <v>0.19820792552292901</v>
      </c>
      <c r="W347">
        <v>-1.02616851991521</v>
      </c>
      <c r="X347">
        <v>-0.68398002968426996</v>
      </c>
      <c r="Y347" s="4">
        <v>-172.87438061371699</v>
      </c>
      <c r="Z347">
        <v>5.4723031033020604</v>
      </c>
      <c r="AA347">
        <v>-0.148122978356132</v>
      </c>
      <c r="AB347">
        <v>-7.9196078649580198E-2</v>
      </c>
      <c r="AC347">
        <v>31.507759284747902</v>
      </c>
      <c r="AD347">
        <v>120.40115699348399</v>
      </c>
      <c r="AE347">
        <v>15.123274047859001</v>
      </c>
      <c r="AF347">
        <v>-1.74804</v>
      </c>
      <c r="AG347">
        <v>53.386040000000001</v>
      </c>
      <c r="AH347">
        <v>0.92820999999999998</v>
      </c>
      <c r="AI347">
        <v>31.5077478146722</v>
      </c>
      <c r="AJ347">
        <v>120.401168695659</v>
      </c>
      <c r="AK347">
        <v>13.418513502925601</v>
      </c>
      <c r="AL347">
        <v>-3.1250788379616999E-2</v>
      </c>
      <c r="AM347">
        <v>3.9950621764775499E-2</v>
      </c>
      <c r="AN347">
        <v>-3.1337342825660102</v>
      </c>
      <c r="AP347" s="5">
        <v>9.1513877999999806</v>
      </c>
    </row>
    <row r="348" spans="1:42">
      <c r="A348">
        <v>1573523611.3329999</v>
      </c>
      <c r="B348">
        <v>31.5077423799999</v>
      </c>
      <c r="C348">
        <v>120.40118298</v>
      </c>
      <c r="D348">
        <v>12.6854</v>
      </c>
      <c r="E348">
        <v>-1.0250466246961001</v>
      </c>
      <c r="F348">
        <v>0.87837183039404099</v>
      </c>
      <c r="G348">
        <v>-179.17127047674299</v>
      </c>
      <c r="H348">
        <v>4.7224421116608504</v>
      </c>
      <c r="I348">
        <v>-51.794899839419998</v>
      </c>
      <c r="J348">
        <v>-0.19128813245743201</v>
      </c>
      <c r="K348">
        <v>-1.1857599999999999</v>
      </c>
      <c r="L348">
        <v>54.661110000000001</v>
      </c>
      <c r="M348">
        <v>2.6356700000000002</v>
      </c>
      <c r="N348">
        <v>-1.7863692741689701</v>
      </c>
      <c r="O348">
        <v>2.1647992651344699</v>
      </c>
      <c r="P348" s="4">
        <v>177.97853337492401</v>
      </c>
      <c r="Q348">
        <v>5.4525930200481803</v>
      </c>
      <c r="R348">
        <v>0.19488559421131599</v>
      </c>
      <c r="S348">
        <v>0.22732909908479601</v>
      </c>
      <c r="T348">
        <v>-2.1558737684164702</v>
      </c>
      <c r="U348">
        <v>51.958427481838697</v>
      </c>
      <c r="V348">
        <v>0.19510813245743799</v>
      </c>
      <c r="W348">
        <v>-1.0250466246961101</v>
      </c>
      <c r="X348">
        <v>-0.87837183039404099</v>
      </c>
      <c r="Y348" s="4">
        <v>-172.826809767762</v>
      </c>
      <c r="Z348">
        <v>5.4590329085108102</v>
      </c>
      <c r="AA348">
        <v>-0.13179725623062599</v>
      </c>
      <c r="AB348">
        <v>-0.154086589442401</v>
      </c>
      <c r="AC348">
        <v>31.507754437196301</v>
      </c>
      <c r="AD348">
        <v>120.401156227893</v>
      </c>
      <c r="AE348">
        <v>15.125984132289799</v>
      </c>
      <c r="AF348">
        <v>-2.2902800000000001</v>
      </c>
      <c r="AG348">
        <v>53.363140000000001</v>
      </c>
      <c r="AH348">
        <v>0.92857000000000001</v>
      </c>
      <c r="AI348">
        <v>31.507742943135401</v>
      </c>
      <c r="AJ348">
        <v>120.401168139802</v>
      </c>
      <c r="AK348">
        <v>13.418873512186099</v>
      </c>
      <c r="AL348">
        <v>-3.10750002436894E-2</v>
      </c>
      <c r="AM348">
        <v>3.7971639814747202E-2</v>
      </c>
      <c r="AN348">
        <v>-3.13358014241114</v>
      </c>
      <c r="AP348" s="5">
        <v>9.1946567999999491</v>
      </c>
    </row>
    <row r="349" spans="1:42">
      <c r="A349">
        <v>1573523611.4330001</v>
      </c>
      <c r="B349">
        <v>31.50773659</v>
      </c>
      <c r="C349">
        <v>120.40118231999899</v>
      </c>
      <c r="D349">
        <v>12.6663</v>
      </c>
      <c r="E349">
        <v>-1.12635973148809</v>
      </c>
      <c r="F349">
        <v>0.994854836477718</v>
      </c>
      <c r="G349">
        <v>-179.05859571613399</v>
      </c>
      <c r="H349">
        <v>4.0804561668478101</v>
      </c>
      <c r="I349">
        <v>-51.857599370601001</v>
      </c>
      <c r="J349">
        <v>-0.17218806675943099</v>
      </c>
      <c r="K349">
        <v>-1.7283200000000001</v>
      </c>
      <c r="L349">
        <v>54.65784</v>
      </c>
      <c r="M349">
        <v>2.6370300000000002</v>
      </c>
      <c r="N349">
        <v>-1.80453030109171</v>
      </c>
      <c r="O349">
        <v>1.9439493326199699</v>
      </c>
      <c r="P349" s="4">
        <v>178.02529884572499</v>
      </c>
      <c r="Q349">
        <v>5.4514050250813</v>
      </c>
      <c r="R349">
        <v>0.22054061355354701</v>
      </c>
      <c r="S349">
        <v>0.17751243447076001</v>
      </c>
      <c r="T349">
        <v>-2.8003371246648001</v>
      </c>
      <c r="U349">
        <v>51.931148057340501</v>
      </c>
      <c r="V349">
        <v>0.176008066759437</v>
      </c>
      <c r="W349">
        <v>-1.1263597314881</v>
      </c>
      <c r="X349">
        <v>-0.994854836477718</v>
      </c>
      <c r="Y349" s="4">
        <v>-172.939484528371</v>
      </c>
      <c r="Z349">
        <v>5.5318747723802604</v>
      </c>
      <c r="AA349">
        <v>-0.115832931974723</v>
      </c>
      <c r="AB349">
        <v>-0.131969862366141</v>
      </c>
      <c r="AC349">
        <v>31.507749587447101</v>
      </c>
      <c r="AD349">
        <v>120.401155466937</v>
      </c>
      <c r="AE349">
        <v>15.1273442571982</v>
      </c>
      <c r="AF349">
        <v>-2.8304</v>
      </c>
      <c r="AG349">
        <v>53.339799999999997</v>
      </c>
      <c r="AH349">
        <v>0.92625000000000002</v>
      </c>
      <c r="AI349">
        <v>31.507738089980201</v>
      </c>
      <c r="AJ349">
        <v>120.40116759163899</v>
      </c>
      <c r="AK349">
        <v>13.416553565300999</v>
      </c>
      <c r="AL349">
        <v>-3.1373270341020797E-2</v>
      </c>
      <c r="AM349">
        <v>3.4027114771376099E-2</v>
      </c>
      <c r="AN349">
        <v>-3.1326039264507801</v>
      </c>
      <c r="AP349" s="5">
        <v>9.0352166999999906</v>
      </c>
    </row>
    <row r="350" spans="1:42">
      <c r="A350">
        <v>1573523611.533</v>
      </c>
      <c r="B350">
        <v>31.507731580000002</v>
      </c>
      <c r="C350">
        <v>120.40118208</v>
      </c>
      <c r="D350">
        <v>12.664400000000001</v>
      </c>
      <c r="E350">
        <v>-1.1632158707812299</v>
      </c>
      <c r="F350">
        <v>0.70842421394624999</v>
      </c>
      <c r="G350">
        <v>-179.07892733286499</v>
      </c>
      <c r="H350">
        <v>3.5249552301017402</v>
      </c>
      <c r="I350">
        <v>-51.8804008475717</v>
      </c>
      <c r="J350">
        <v>-0.170288215216646</v>
      </c>
      <c r="K350">
        <v>-2.2728100000000002</v>
      </c>
      <c r="L350">
        <v>54.652639999999998</v>
      </c>
      <c r="M350">
        <v>2.6354000000000002</v>
      </c>
      <c r="N350">
        <v>-1.8858078734633601</v>
      </c>
      <c r="O350">
        <v>1.9088493401220099</v>
      </c>
      <c r="P350" s="4">
        <v>177.99582643359801</v>
      </c>
      <c r="Q350">
        <v>5.5136967368304104</v>
      </c>
      <c r="R350">
        <v>0.23399519104518501</v>
      </c>
      <c r="S350">
        <v>0.16156177714229</v>
      </c>
      <c r="T350">
        <v>-3.3536034825993699</v>
      </c>
      <c r="U350">
        <v>51.876398306148197</v>
      </c>
      <c r="V350">
        <v>0.17410821521665301</v>
      </c>
      <c r="W350">
        <v>-1.1632158707812399</v>
      </c>
      <c r="X350">
        <v>-0.70842421394624999</v>
      </c>
      <c r="Y350" s="4">
        <v>-172.91915291164</v>
      </c>
      <c r="Z350">
        <v>5.5657721393495896</v>
      </c>
      <c r="AA350">
        <v>-0.153259371029074</v>
      </c>
      <c r="AB350">
        <v>-8.92515435808372E-2</v>
      </c>
      <c r="AC350">
        <v>31.507744718038001</v>
      </c>
      <c r="AD350">
        <v>120.401154723272</v>
      </c>
      <c r="AE350">
        <v>15.1257144128903</v>
      </c>
      <c r="AF350">
        <v>-3.3730899999999999</v>
      </c>
      <c r="AG350">
        <v>53.315100000000001</v>
      </c>
      <c r="AH350">
        <v>0.92074999999999996</v>
      </c>
      <c r="AI350">
        <v>31.507733212164698</v>
      </c>
      <c r="AJ350">
        <v>120.401167053886</v>
      </c>
      <c r="AK350">
        <v>13.411053652875101</v>
      </c>
      <c r="AL350">
        <v>-3.28397395884776E-2</v>
      </c>
      <c r="AM350">
        <v>3.3310891838627198E-2</v>
      </c>
      <c r="AN350">
        <v>-3.13279716108836</v>
      </c>
      <c r="AP350" s="5">
        <v>9.0850206999999799</v>
      </c>
    </row>
    <row r="351" spans="1:42">
      <c r="A351">
        <v>1573523611.6329999</v>
      </c>
      <c r="B351">
        <v>31.50772658</v>
      </c>
      <c r="C351">
        <v>120.40118183</v>
      </c>
      <c r="D351">
        <v>12.664300000000001</v>
      </c>
      <c r="E351">
        <v>-1.1766940688250001</v>
      </c>
      <c r="F351">
        <v>0.46764990699661002</v>
      </c>
      <c r="G351">
        <v>-179.099457361308</v>
      </c>
      <c r="H351">
        <v>2.9705630839839401</v>
      </c>
      <c r="I351">
        <v>-51.904152281810603</v>
      </c>
      <c r="J351">
        <v>-0.17018830636829199</v>
      </c>
      <c r="K351">
        <v>-2.82294</v>
      </c>
      <c r="L351">
        <v>54.64996</v>
      </c>
      <c r="M351">
        <v>2.6317599999999999</v>
      </c>
      <c r="N351">
        <v>-1.9198157588595599</v>
      </c>
      <c r="O351">
        <v>2.15722820213001</v>
      </c>
      <c r="P351" s="4">
        <v>178.007063440808</v>
      </c>
      <c r="Q351">
        <v>5.5356385655936</v>
      </c>
      <c r="R351">
        <v>0.20356312641213001</v>
      </c>
      <c r="S351">
        <v>0.182698280172683</v>
      </c>
      <c r="T351">
        <v>-3.90590408576921</v>
      </c>
      <c r="U351">
        <v>51.822743613494701</v>
      </c>
      <c r="V351">
        <v>0.174008306368298</v>
      </c>
      <c r="W351">
        <v>-1.17669406882502</v>
      </c>
      <c r="X351">
        <v>-0.46764990699661002</v>
      </c>
      <c r="Y351" s="4">
        <v>-172.898622883196</v>
      </c>
      <c r="Z351">
        <v>5.5259848883810596</v>
      </c>
      <c r="AA351">
        <v>-0.14773733857297899</v>
      </c>
      <c r="AB351">
        <v>-4.18467701918257E-2</v>
      </c>
      <c r="AC351">
        <v>31.507739801421302</v>
      </c>
      <c r="AD351">
        <v>120.401153945072</v>
      </c>
      <c r="AE351">
        <v>15.122074640356001</v>
      </c>
      <c r="AF351">
        <v>-3.9239799999999998</v>
      </c>
      <c r="AG351">
        <v>53.292140000000003</v>
      </c>
      <c r="AH351">
        <v>0.91286</v>
      </c>
      <c r="AI351">
        <v>31.507728263298802</v>
      </c>
      <c r="AJ351">
        <v>120.401166485979</v>
      </c>
      <c r="AK351">
        <v>13.4031638065353</v>
      </c>
      <c r="AL351">
        <v>-3.3514060800470799E-2</v>
      </c>
      <c r="AM351">
        <v>3.7662570634769597E-2</v>
      </c>
      <c r="AN351">
        <v>-3.1323607254697499</v>
      </c>
      <c r="AP351" s="5">
        <v>9.0943137000000593</v>
      </c>
    </row>
    <row r="352" spans="1:42">
      <c r="A352">
        <v>1573523611.733</v>
      </c>
      <c r="B352">
        <v>31.50772211</v>
      </c>
      <c r="C352">
        <v>120.40118159999901</v>
      </c>
      <c r="D352">
        <v>12.6654</v>
      </c>
      <c r="E352">
        <v>-1.1193975771346101</v>
      </c>
      <c r="F352">
        <v>0.45596348018828498</v>
      </c>
      <c r="G352">
        <v>-179.07619023528599</v>
      </c>
      <c r="H352">
        <v>2.4749365100329901</v>
      </c>
      <c r="I352">
        <v>-51.926003542644601</v>
      </c>
      <c r="J352">
        <v>-0.17128833973746299</v>
      </c>
      <c r="K352">
        <v>-3.3736199999999998</v>
      </c>
      <c r="L352">
        <v>54.649030000000003</v>
      </c>
      <c r="M352">
        <v>2.62968</v>
      </c>
      <c r="N352">
        <v>-1.93227762200525</v>
      </c>
      <c r="O352">
        <v>2.3473903487421701</v>
      </c>
      <c r="P352" s="4">
        <v>178.01156491484599</v>
      </c>
      <c r="Q352">
        <v>5.4891612050597001</v>
      </c>
      <c r="R352">
        <v>0.19621319602484799</v>
      </c>
      <c r="S352">
        <v>0.23821196584807999</v>
      </c>
      <c r="T352">
        <v>-4.3997467772730197</v>
      </c>
      <c r="U352">
        <v>51.775387785398699</v>
      </c>
      <c r="V352">
        <v>0.17510833973747</v>
      </c>
      <c r="W352">
        <v>-1.1193975771346301</v>
      </c>
      <c r="X352">
        <v>-0.45596348018828498</v>
      </c>
      <c r="Y352" s="4">
        <v>-172.921890009218</v>
      </c>
      <c r="Z352">
        <v>5.4888733476214</v>
      </c>
      <c r="AA352">
        <v>-0.16245300763935699</v>
      </c>
      <c r="AB352">
        <v>-2.0658511087824901E-2</v>
      </c>
      <c r="AC352">
        <v>31.507734882089501</v>
      </c>
      <c r="AD352">
        <v>120.401153147825</v>
      </c>
      <c r="AE352">
        <v>15.1199949299916</v>
      </c>
      <c r="AF352">
        <v>-4.4739100000000001</v>
      </c>
      <c r="AG352">
        <v>53.270519999999998</v>
      </c>
      <c r="AH352">
        <v>0.90793999999999997</v>
      </c>
      <c r="AI352">
        <v>31.507723324689</v>
      </c>
      <c r="AJ352">
        <v>120.40116590551099</v>
      </c>
      <c r="AK352">
        <v>13.3982440186664</v>
      </c>
      <c r="AL352">
        <v>-3.37743400289746E-2</v>
      </c>
      <c r="AM352">
        <v>4.0989569704697797E-2</v>
      </c>
      <c r="AN352">
        <v>-3.1320813334890998</v>
      </c>
      <c r="AP352" s="5">
        <v>9.0665450999999901</v>
      </c>
    </row>
    <row r="353" spans="1:42">
      <c r="A353">
        <v>1573523611.8329999</v>
      </c>
      <c r="B353">
        <v>31.50771666</v>
      </c>
      <c r="C353">
        <v>120.4011813</v>
      </c>
      <c r="D353">
        <v>12.6668</v>
      </c>
      <c r="E353">
        <v>-1.04920422186469</v>
      </c>
      <c r="F353">
        <v>0.62738986408248199</v>
      </c>
      <c r="G353">
        <v>-179.06602103746599</v>
      </c>
      <c r="H353">
        <v>1.87064908594868</v>
      </c>
      <c r="I353">
        <v>-51.954504977964604</v>
      </c>
      <c r="J353">
        <v>-0.17268831414553201</v>
      </c>
      <c r="K353">
        <v>-3.9200400000000002</v>
      </c>
      <c r="L353">
        <v>54.650120000000001</v>
      </c>
      <c r="M353">
        <v>2.6313300000000002</v>
      </c>
      <c r="N353">
        <v>-1.8430272562224701</v>
      </c>
      <c r="O353">
        <v>2.3325316369848901</v>
      </c>
      <c r="P353" s="4">
        <v>177.98960392395901</v>
      </c>
      <c r="Q353">
        <v>5.4648479729410004</v>
      </c>
      <c r="R353">
        <v>0.159688879399667</v>
      </c>
      <c r="S353">
        <v>0.25874414126440498</v>
      </c>
      <c r="T353">
        <v>-5.0021180782821801</v>
      </c>
      <c r="U353">
        <v>51.719491108911697</v>
      </c>
      <c r="V353">
        <v>0.176508314145538</v>
      </c>
      <c r="W353">
        <v>-1.0492042218647</v>
      </c>
      <c r="X353">
        <v>-0.62738986408248199</v>
      </c>
      <c r="Y353" s="4">
        <v>-172.93205920703801</v>
      </c>
      <c r="Z353">
        <v>5.4938372133842899</v>
      </c>
      <c r="AA353">
        <v>-0.158353452670114</v>
      </c>
      <c r="AB353">
        <v>-7.8373700061275101E-2</v>
      </c>
      <c r="AC353">
        <v>31.5077300033401</v>
      </c>
      <c r="AD353">
        <v>120.40115233576201</v>
      </c>
      <c r="AE353">
        <v>15.121645282953899</v>
      </c>
      <c r="AF353">
        <v>-5.0254300000000001</v>
      </c>
      <c r="AG353">
        <v>53.250729999999997</v>
      </c>
      <c r="AH353">
        <v>0.90661999999999998</v>
      </c>
      <c r="AI353">
        <v>31.507718374176299</v>
      </c>
      <c r="AJ353">
        <v>120.40116530363601</v>
      </c>
      <c r="AK353">
        <v>13.396924297325301</v>
      </c>
      <c r="AL353">
        <v>-3.2199539714442199E-2</v>
      </c>
      <c r="AM353">
        <v>4.0777687851768198E-2</v>
      </c>
      <c r="AN353">
        <v>-3.13232592133375</v>
      </c>
      <c r="AP353" s="5">
        <v>9.0783369000000107</v>
      </c>
    </row>
    <row r="354" spans="1:42">
      <c r="A354">
        <v>1573523611.9330001</v>
      </c>
      <c r="B354">
        <v>31.507711709999999</v>
      </c>
      <c r="C354">
        <v>120.40118107000001</v>
      </c>
      <c r="D354">
        <v>12.6631</v>
      </c>
      <c r="E354">
        <v>-1.1281683714353901</v>
      </c>
      <c r="F354">
        <v>0.75443532931455204</v>
      </c>
      <c r="G354">
        <v>-179.03332556497099</v>
      </c>
      <c r="H354">
        <v>1.32180085370877</v>
      </c>
      <c r="I354">
        <v>-51.976356468079601</v>
      </c>
      <c r="J354">
        <v>-0.16898827465669</v>
      </c>
      <c r="K354">
        <v>-4.4727300000000003</v>
      </c>
      <c r="L354">
        <v>54.651859999999999</v>
      </c>
      <c r="M354">
        <v>2.6336499999999998</v>
      </c>
      <c r="N354">
        <v>-1.7925607900692999</v>
      </c>
      <c r="O354">
        <v>2.24713395767776</v>
      </c>
      <c r="P354" s="4">
        <v>177.972503293269</v>
      </c>
      <c r="Q354">
        <v>5.4712639265833696</v>
      </c>
      <c r="R354">
        <v>0.18282742462245199</v>
      </c>
      <c r="S354">
        <v>0.22956075159622399</v>
      </c>
      <c r="T354">
        <v>-5.5486642622626903</v>
      </c>
      <c r="U354">
        <v>51.664726718752902</v>
      </c>
      <c r="V354">
        <v>0.17280827465669599</v>
      </c>
      <c r="W354">
        <v>-1.1281683714354001</v>
      </c>
      <c r="X354">
        <v>-0.75443532931455204</v>
      </c>
      <c r="Y354" s="4">
        <v>-172.964754679534</v>
      </c>
      <c r="Z354">
        <v>5.4968438953795697</v>
      </c>
      <c r="AA354">
        <v>-0.10801483139541</v>
      </c>
      <c r="AB354">
        <v>-0.14534423286442799</v>
      </c>
      <c r="AC354">
        <v>31.507725069408799</v>
      </c>
      <c r="AD354">
        <v>120.401151507737</v>
      </c>
      <c r="AE354">
        <v>15.123965692706401</v>
      </c>
      <c r="AF354">
        <v>-5.5752600000000001</v>
      </c>
      <c r="AG354">
        <v>53.231520000000003</v>
      </c>
      <c r="AH354">
        <v>0.90525</v>
      </c>
      <c r="AI354">
        <v>31.507713439485201</v>
      </c>
      <c r="AJ354">
        <v>120.401164698191</v>
      </c>
      <c r="AK354">
        <v>13.3955546244978</v>
      </c>
      <c r="AL354">
        <v>-3.1384663389450201E-2</v>
      </c>
      <c r="AM354">
        <v>3.9174311088166602E-2</v>
      </c>
      <c r="AN354">
        <v>-3.1322443168342402</v>
      </c>
      <c r="AP354" s="5">
        <v>9.0627419999999894</v>
      </c>
    </row>
    <row r="355" spans="1:42">
      <c r="A355">
        <v>1573523612.0320001</v>
      </c>
      <c r="B355">
        <v>31.507707249999999</v>
      </c>
      <c r="C355">
        <v>120.40118087</v>
      </c>
      <c r="D355">
        <v>12.656599999999999</v>
      </c>
      <c r="E355">
        <v>-1.18387457939121</v>
      </c>
      <c r="F355">
        <v>0.88168850132610599</v>
      </c>
      <c r="G355">
        <v>-178.96625032387101</v>
      </c>
      <c r="H355">
        <v>0.82728304857767998</v>
      </c>
      <c r="I355">
        <v>-51.9953578283327</v>
      </c>
      <c r="J355">
        <v>-0.16248820511701401</v>
      </c>
      <c r="K355">
        <v>-5.0235500000000002</v>
      </c>
      <c r="L355">
        <v>54.651060000000001</v>
      </c>
      <c r="M355">
        <v>2.63246</v>
      </c>
      <c r="N355">
        <v>-1.8753092479700799</v>
      </c>
      <c r="O355">
        <v>2.0739784593506401</v>
      </c>
      <c r="P355" s="4">
        <v>177.91643070389901</v>
      </c>
      <c r="Q355">
        <v>5.4612090265594899</v>
      </c>
      <c r="R355">
        <v>0.209777530323106</v>
      </c>
      <c r="S355">
        <v>0.175489576034148</v>
      </c>
      <c r="T355">
        <v>-6.0410122565188802</v>
      </c>
      <c r="U355">
        <v>51.6147030859875</v>
      </c>
      <c r="V355">
        <v>0.16630820511701999</v>
      </c>
      <c r="W355">
        <v>-1.18387457939122</v>
      </c>
      <c r="X355">
        <v>-0.88168850132610599</v>
      </c>
      <c r="Y355" s="4">
        <v>-173.03182992063401</v>
      </c>
      <c r="Z355">
        <v>5.5070330892289796</v>
      </c>
      <c r="AA355">
        <v>-0.127461122835065</v>
      </c>
      <c r="AB355">
        <v>-0.150223920541082</v>
      </c>
      <c r="AC355">
        <v>31.507720148989801</v>
      </c>
      <c r="AD355">
        <v>120.40115070892899</v>
      </c>
      <c r="AE355">
        <v>15.1227761283516</v>
      </c>
      <c r="AF355">
        <v>-6.1245500000000002</v>
      </c>
      <c r="AG355">
        <v>53.208750000000002</v>
      </c>
      <c r="AH355">
        <v>0.90047999999999995</v>
      </c>
      <c r="AI355">
        <v>31.507708505147502</v>
      </c>
      <c r="AJ355">
        <v>120.40116413064899</v>
      </c>
      <c r="AK355">
        <v>13.3907849695533</v>
      </c>
      <c r="AL355">
        <v>-3.2831938665108001E-2</v>
      </c>
      <c r="AM355">
        <v>3.62477945571969E-2</v>
      </c>
      <c r="AN355">
        <v>-3.1330250392238401</v>
      </c>
      <c r="AP355" s="5">
        <v>9.0517393999999598</v>
      </c>
    </row>
    <row r="356" spans="1:42">
      <c r="A356">
        <v>1573523612.132</v>
      </c>
      <c r="B356">
        <v>31.507701779999898</v>
      </c>
      <c r="C356">
        <v>120.4011806</v>
      </c>
      <c r="D356">
        <v>12.654400000000001</v>
      </c>
      <c r="E356">
        <v>-1.2408295473301001</v>
      </c>
      <c r="F356">
        <v>0.87137520007630798</v>
      </c>
      <c r="G356">
        <v>-178.90928022848999</v>
      </c>
      <c r="H356">
        <v>0.220778042827036</v>
      </c>
      <c r="I356">
        <v>-52.021009412111603</v>
      </c>
      <c r="J356">
        <v>-0.160288046208827</v>
      </c>
      <c r="K356">
        <v>-5.5747600000000004</v>
      </c>
      <c r="L356">
        <v>54.651200000000003</v>
      </c>
      <c r="M356">
        <v>2.62758</v>
      </c>
      <c r="N356">
        <v>-1.9210923095107999</v>
      </c>
      <c r="O356">
        <v>1.9354524845697201</v>
      </c>
      <c r="P356" s="4">
        <v>177.83884664867</v>
      </c>
      <c r="Q356">
        <v>5.4863235498945597</v>
      </c>
      <c r="R356">
        <v>0.19843001181883499</v>
      </c>
      <c r="S356">
        <v>0.16809137896340701</v>
      </c>
      <c r="T356">
        <v>-6.6451828302658402</v>
      </c>
      <c r="U356">
        <v>51.555675604513098</v>
      </c>
      <c r="V356">
        <v>0.16410804620883301</v>
      </c>
      <c r="W356">
        <v>-1.2408295473301201</v>
      </c>
      <c r="X356">
        <v>-0.87137520007630798</v>
      </c>
      <c r="Y356" s="4">
        <v>-173.08880001601401</v>
      </c>
      <c r="Z356">
        <v>5.5358003226074697</v>
      </c>
      <c r="AA356">
        <v>-0.16064128389475299</v>
      </c>
      <c r="AB356">
        <v>-7.1190421599897497E-2</v>
      </c>
      <c r="AC356">
        <v>31.507715226267798</v>
      </c>
      <c r="AD356">
        <v>120.40114989975</v>
      </c>
      <c r="AE356">
        <v>15.1178966192528</v>
      </c>
      <c r="AF356">
        <v>-6.6730799999999997</v>
      </c>
      <c r="AG356">
        <v>53.186660000000003</v>
      </c>
      <c r="AH356">
        <v>0.89351999999999998</v>
      </c>
      <c r="AI356">
        <v>31.5077035784511</v>
      </c>
      <c r="AJ356">
        <v>120.401163557131</v>
      </c>
      <c r="AK356">
        <v>13.3838253682479</v>
      </c>
      <c r="AL356">
        <v>-3.3599264776894101E-2</v>
      </c>
      <c r="AM356">
        <v>3.3793236115195198E-2</v>
      </c>
      <c r="AN356">
        <v>-3.1340581673442598</v>
      </c>
      <c r="AP356" s="5">
        <v>9.0723534000000008</v>
      </c>
    </row>
    <row r="357" spans="1:42">
      <c r="A357">
        <v>1573523612.2320001</v>
      </c>
      <c r="B357">
        <v>31.50769678</v>
      </c>
      <c r="C357">
        <v>120.40118029999999</v>
      </c>
      <c r="D357">
        <v>12.657</v>
      </c>
      <c r="E357">
        <v>-1.0935054321148401</v>
      </c>
      <c r="F357">
        <v>0.67547100763991796</v>
      </c>
      <c r="G357">
        <v>-178.87191307038501</v>
      </c>
      <c r="H357">
        <v>-0.33361407563923501</v>
      </c>
      <c r="I357">
        <v>-52.0495106214616</v>
      </c>
      <c r="J357">
        <v>-0.16288780838316799</v>
      </c>
      <c r="K357">
        <v>-6.1276400000000004</v>
      </c>
      <c r="L357">
        <v>54.652099999999997</v>
      </c>
      <c r="M357">
        <v>2.6270899999999999</v>
      </c>
      <c r="N357">
        <v>-1.9642461651410801</v>
      </c>
      <c r="O357">
        <v>1.9748442644825599</v>
      </c>
      <c r="P357" s="4">
        <v>177.774366376789</v>
      </c>
      <c r="Q357">
        <v>5.52107183969785</v>
      </c>
      <c r="R357">
        <v>0.162545466683474</v>
      </c>
      <c r="S357">
        <v>0.195909538195529</v>
      </c>
      <c r="T357">
        <v>-7.1981446045814996</v>
      </c>
      <c r="U357">
        <v>51.506724444183497</v>
      </c>
      <c r="V357">
        <v>0.16670780838317401</v>
      </c>
      <c r="W357">
        <v>-1.0935054321148501</v>
      </c>
      <c r="X357">
        <v>-0.67547100763991796</v>
      </c>
      <c r="Y357" s="4">
        <v>-173.12616717411899</v>
      </c>
      <c r="Z357">
        <v>5.5510817274050304</v>
      </c>
      <c r="AA357">
        <v>-0.20388549360295599</v>
      </c>
      <c r="AB357">
        <v>-4.7243847940740602E-2</v>
      </c>
      <c r="AC357">
        <v>31.507710289585098</v>
      </c>
      <c r="AD357">
        <v>120.401149080203</v>
      </c>
      <c r="AE357">
        <v>15.1174071654677</v>
      </c>
      <c r="AF357">
        <v>-7.2260900000000001</v>
      </c>
      <c r="AG357">
        <v>53.166130000000003</v>
      </c>
      <c r="AH357">
        <v>0.89012000000000002</v>
      </c>
      <c r="AI357">
        <v>31.507698613702001</v>
      </c>
      <c r="AJ357">
        <v>120.401162960787</v>
      </c>
      <c r="AK357">
        <v>13.3804258322343</v>
      </c>
      <c r="AL357">
        <v>-3.4411066743544397E-2</v>
      </c>
      <c r="AM357">
        <v>3.4542540876063899E-2</v>
      </c>
      <c r="AN357">
        <v>-3.1348849314990299</v>
      </c>
      <c r="AP357" s="5">
        <v>9.0994663999999492</v>
      </c>
    </row>
    <row r="358" spans="1:42">
      <c r="A358">
        <v>1573523612.332</v>
      </c>
      <c r="B358">
        <v>31.507692290000001</v>
      </c>
      <c r="C358">
        <v>120.40118</v>
      </c>
      <c r="D358">
        <v>12.6577</v>
      </c>
      <c r="E358">
        <v>-0.92228786278168096</v>
      </c>
      <c r="F358">
        <v>0.58247090596240703</v>
      </c>
      <c r="G358">
        <v>-178.82431881230599</v>
      </c>
      <c r="H358">
        <v>-0.83145818249506098</v>
      </c>
      <c r="I358">
        <v>-52.078011534686297</v>
      </c>
      <c r="J358">
        <v>-0.16358753071947801</v>
      </c>
      <c r="K358">
        <v>-6.6852299999999998</v>
      </c>
      <c r="L358">
        <v>54.658259999999999</v>
      </c>
      <c r="M358">
        <v>2.62723</v>
      </c>
      <c r="N358">
        <v>-1.8191924091535601</v>
      </c>
      <c r="O358">
        <v>2.1363234313926802</v>
      </c>
      <c r="P358" s="4">
        <v>177.73187687057799</v>
      </c>
      <c r="Q358">
        <v>5.5335017157292601</v>
      </c>
      <c r="R358">
        <v>0.12448794200605701</v>
      </c>
      <c r="S358">
        <v>0.202916095508546</v>
      </c>
      <c r="T358">
        <v>-7.69510891114881</v>
      </c>
      <c r="U358">
        <v>51.465644828998002</v>
      </c>
      <c r="V358">
        <v>0.167407530719484</v>
      </c>
      <c r="W358">
        <v>-0.92228786278169494</v>
      </c>
      <c r="X358">
        <v>-0.58247090596240703</v>
      </c>
      <c r="Y358" s="4">
        <v>-173.17376143219801</v>
      </c>
      <c r="Z358">
        <v>5.5165286625497298</v>
      </c>
      <c r="AA358">
        <v>-0.18578759478516699</v>
      </c>
      <c r="AB358">
        <v>-6.7082746598557105E-2</v>
      </c>
      <c r="AC358">
        <v>31.5077053174406</v>
      </c>
      <c r="AD358">
        <v>120.40114819892101</v>
      </c>
      <c r="AE358">
        <v>15.1175478100776</v>
      </c>
      <c r="AF358">
        <v>-7.7810100000000002</v>
      </c>
      <c r="AG358">
        <v>53.15014</v>
      </c>
      <c r="AH358">
        <v>0.88661999999999996</v>
      </c>
      <c r="AI358">
        <v>31.507693637594201</v>
      </c>
      <c r="AJ358">
        <v>120.40116231431701</v>
      </c>
      <c r="AK358">
        <v>13.3769263848662</v>
      </c>
      <c r="AL358">
        <v>-3.1890215643450001E-2</v>
      </c>
      <c r="AM358">
        <v>3.7326889101094898E-2</v>
      </c>
      <c r="AN358">
        <v>-3.13532585753752</v>
      </c>
      <c r="AP358" s="5">
        <v>9.0943617000000394</v>
      </c>
    </row>
    <row r="359" spans="1:42">
      <c r="A359">
        <v>1573523612.4319999</v>
      </c>
      <c r="B359">
        <v>31.507686499999998</v>
      </c>
      <c r="C359">
        <v>120.40117927</v>
      </c>
      <c r="D359">
        <v>12.643000000000001</v>
      </c>
      <c r="E359">
        <v>-0.79402177839877497</v>
      </c>
      <c r="F359">
        <v>0.70826148149644097</v>
      </c>
      <c r="G359">
        <v>-178.67557229780101</v>
      </c>
      <c r="H359">
        <v>-1.4734440696247899</v>
      </c>
      <c r="I359">
        <v>-52.147360782054797</v>
      </c>
      <c r="J359">
        <v>-0.148886847004331</v>
      </c>
      <c r="K359">
        <v>-7.2391699999999997</v>
      </c>
      <c r="L359">
        <v>54.666319999999999</v>
      </c>
      <c r="M359">
        <v>2.6257299999999999</v>
      </c>
      <c r="N359">
        <v>-1.6482384447762399</v>
      </c>
      <c r="O359">
        <v>2.1927982854136201</v>
      </c>
      <c r="P359" s="4">
        <v>177.67924268202501</v>
      </c>
      <c r="Q359">
        <v>5.5054592826723798</v>
      </c>
      <c r="R359">
        <v>0.13002586058405799</v>
      </c>
      <c r="S359">
        <v>0.19132745677459301</v>
      </c>
      <c r="T359">
        <v>-8.34049789253468</v>
      </c>
      <c r="U359">
        <v>51.444950383124002</v>
      </c>
      <c r="V359">
        <v>0.15270684700433801</v>
      </c>
      <c r="W359">
        <v>-0.79402177839878996</v>
      </c>
      <c r="X359">
        <v>-0.70826148149644197</v>
      </c>
      <c r="Y359" s="4">
        <v>-173.32250794670401</v>
      </c>
      <c r="Z359">
        <v>5.4889120738366204</v>
      </c>
      <c r="AA359">
        <v>-0.14514037416519199</v>
      </c>
      <c r="AB359">
        <v>-9.5777123978855197E-2</v>
      </c>
      <c r="AC359">
        <v>31.5077003802798</v>
      </c>
      <c r="AD359">
        <v>120.401147303182</v>
      </c>
      <c r="AE359">
        <v>15.1160485148429</v>
      </c>
      <c r="AF359">
        <v>-8.3282000000000007</v>
      </c>
      <c r="AG359">
        <v>53.137779999999999</v>
      </c>
      <c r="AH359">
        <v>0.88163999999999998</v>
      </c>
      <c r="AI359">
        <v>31.507688735080801</v>
      </c>
      <c r="AJ359">
        <v>120.401161641334</v>
      </c>
      <c r="AK359">
        <v>13.371947003528399</v>
      </c>
      <c r="AL359">
        <v>-2.8937916033006199E-2</v>
      </c>
      <c r="AM359">
        <v>3.8268582139522E-2</v>
      </c>
      <c r="AN359">
        <v>-3.1359246792843298</v>
      </c>
      <c r="AP359" s="5">
        <v>8.9982493999999598</v>
      </c>
    </row>
    <row r="360" spans="1:42">
      <c r="A360">
        <v>1573523612.5320001</v>
      </c>
      <c r="B360">
        <v>31.50768154</v>
      </c>
      <c r="C360">
        <v>120.401179</v>
      </c>
      <c r="D360">
        <v>12.640499999999999</v>
      </c>
      <c r="E360">
        <v>-0.88431180078154603</v>
      </c>
      <c r="F360">
        <v>0.80135458505931301</v>
      </c>
      <c r="G360">
        <v>-178.631013800479</v>
      </c>
      <c r="H360">
        <v>-2.0234010602309298</v>
      </c>
      <c r="I360">
        <v>-52.173012096528403</v>
      </c>
      <c r="J360">
        <v>-0.146386486485241</v>
      </c>
      <c r="K360">
        <v>-7.7839099999999997</v>
      </c>
      <c r="L360">
        <v>54.67342</v>
      </c>
      <c r="M360">
        <v>2.6240999999999999</v>
      </c>
      <c r="N360">
        <v>-1.5796012584867101</v>
      </c>
      <c r="O360">
        <v>2.1359180570753402</v>
      </c>
      <c r="P360" s="4">
        <v>177.60916652535599</v>
      </c>
      <c r="Q360">
        <v>5.4790504802888798</v>
      </c>
      <c r="R360">
        <v>0.18186428703881299</v>
      </c>
      <c r="S360">
        <v>0.20392399870057401</v>
      </c>
      <c r="T360">
        <v>-8.8886709987671999</v>
      </c>
      <c r="U360">
        <v>51.3937944738447</v>
      </c>
      <c r="V360">
        <v>0.15020648648524701</v>
      </c>
      <c r="W360">
        <v>-0.88431180078156002</v>
      </c>
      <c r="X360">
        <v>-0.80135458505931301</v>
      </c>
      <c r="Y360" s="4">
        <v>-173.36706644402599</v>
      </c>
      <c r="Z360">
        <v>5.53691436226657</v>
      </c>
      <c r="AA360">
        <v>-0.108931042547969</v>
      </c>
      <c r="AB360">
        <v>-9.7940557970373807E-2</v>
      </c>
      <c r="AC360">
        <v>31.507695524079601</v>
      </c>
      <c r="AD360">
        <v>120.40114643093099</v>
      </c>
      <c r="AE360">
        <v>15.114419249817701</v>
      </c>
      <c r="AF360">
        <v>-8.8711699999999993</v>
      </c>
      <c r="AG360">
        <v>53.122219999999999</v>
      </c>
      <c r="AH360">
        <v>0.87705</v>
      </c>
      <c r="AI360">
        <v>31.507683866239201</v>
      </c>
      <c r="AJ360">
        <v>120.40116100789299</v>
      </c>
      <c r="AK360">
        <v>13.367357638664499</v>
      </c>
      <c r="AL360">
        <v>-2.7679922408219999E-2</v>
      </c>
      <c r="AM360">
        <v>3.7249640603574802E-2</v>
      </c>
      <c r="AN360">
        <v>-3.13698690560794</v>
      </c>
      <c r="AP360" s="5">
        <v>9.0237671000000006</v>
      </c>
    </row>
    <row r="361" spans="1:42">
      <c r="A361">
        <v>1573523612.632</v>
      </c>
      <c r="B361">
        <v>31.507677040000001</v>
      </c>
      <c r="C361">
        <v>120.40117876999901</v>
      </c>
      <c r="D361">
        <v>12.6396</v>
      </c>
      <c r="E361">
        <v>-0.98873428610028602</v>
      </c>
      <c r="F361">
        <v>0.66558337082693897</v>
      </c>
      <c r="G361">
        <v>-178.573279590548</v>
      </c>
      <c r="H361">
        <v>-2.5223539816895801</v>
      </c>
      <c r="I361">
        <v>-52.194863381514203</v>
      </c>
      <c r="J361">
        <v>-0.14548613003070601</v>
      </c>
      <c r="K361">
        <v>-8.3281700000000001</v>
      </c>
      <c r="L361">
        <v>54.675490000000003</v>
      </c>
      <c r="M361">
        <v>2.6237900000000001</v>
      </c>
      <c r="N361">
        <v>-1.68470358424557</v>
      </c>
      <c r="O361">
        <v>2.0745650482937998</v>
      </c>
      <c r="P361" s="4">
        <v>177.55880858764101</v>
      </c>
      <c r="Q361">
        <v>5.5080488046770304</v>
      </c>
      <c r="R361">
        <v>0.21934134997338101</v>
      </c>
      <c r="S361">
        <v>0.20509910674533299</v>
      </c>
      <c r="T361">
        <v>-9.3858076538424307</v>
      </c>
      <c r="U361">
        <v>51.345975621199997</v>
      </c>
      <c r="V361">
        <v>0.149306130030713</v>
      </c>
      <c r="W361">
        <v>-0.98873428610030001</v>
      </c>
      <c r="X361">
        <v>-0.66558337082693897</v>
      </c>
      <c r="Y361" s="4">
        <v>-173.42480065395699</v>
      </c>
      <c r="Z361">
        <v>5.5468702330851096</v>
      </c>
      <c r="AA361">
        <v>-0.109925305671654</v>
      </c>
      <c r="AB361">
        <v>-6.99462971659289E-2</v>
      </c>
      <c r="AC361">
        <v>31.507690665851602</v>
      </c>
      <c r="AD361">
        <v>120.401145611818</v>
      </c>
      <c r="AE361">
        <v>15.1141099855303</v>
      </c>
      <c r="AF361">
        <v>-9.4073200000000003</v>
      </c>
      <c r="AG361">
        <v>53.102060000000002</v>
      </c>
      <c r="AH361">
        <v>0.87394000000000005</v>
      </c>
      <c r="AI361">
        <v>31.507679052532499</v>
      </c>
      <c r="AJ361">
        <v>120.401160432398</v>
      </c>
      <c r="AK361">
        <v>13.364248272031499</v>
      </c>
      <c r="AL361">
        <v>-2.9471964365195499E-2</v>
      </c>
      <c r="AM361">
        <v>3.6126358855498399E-2</v>
      </c>
      <c r="AN361">
        <v>-3.1375038632877699</v>
      </c>
      <c r="AP361" s="5">
        <v>9.0163907000000005</v>
      </c>
    </row>
    <row r="362" spans="1:42">
      <c r="A362">
        <v>1573523612.7320001</v>
      </c>
      <c r="B362">
        <v>31.507671559999999</v>
      </c>
      <c r="C362">
        <v>120.40117846</v>
      </c>
      <c r="D362">
        <v>12.6381</v>
      </c>
      <c r="E362">
        <v>-1.01186897735026</v>
      </c>
      <c r="F362">
        <v>0.64305434702699005</v>
      </c>
      <c r="G362">
        <v>-178.561756513641</v>
      </c>
      <c r="H362">
        <v>-3.12996774871741</v>
      </c>
      <c r="I362">
        <v>-52.224314786048403</v>
      </c>
      <c r="J362">
        <v>-0.143985618834714</v>
      </c>
      <c r="K362">
        <v>-8.8671900000000008</v>
      </c>
      <c r="L362">
        <v>54.675890000000003</v>
      </c>
      <c r="M362">
        <v>2.6240100000000002</v>
      </c>
      <c r="N362">
        <v>-1.80552077752165</v>
      </c>
      <c r="O362">
        <v>2.1490863269473</v>
      </c>
      <c r="P362" s="4">
        <v>177.50034115361299</v>
      </c>
      <c r="Q362">
        <v>5.49702027291079</v>
      </c>
      <c r="R362">
        <v>0.22020390097669501</v>
      </c>
      <c r="S362">
        <v>0.21777168227852101</v>
      </c>
      <c r="T362">
        <v>-9.9916051522223999</v>
      </c>
      <c r="U362">
        <v>51.290556616631598</v>
      </c>
      <c r="V362">
        <v>0.14780561883471999</v>
      </c>
      <c r="W362">
        <v>-1.01186897735027</v>
      </c>
      <c r="X362">
        <v>-0.64305434702699105</v>
      </c>
      <c r="Y362" s="4">
        <v>-173.43632373086399</v>
      </c>
      <c r="Z362">
        <v>5.52030629867384</v>
      </c>
      <c r="AA362">
        <v>-0.159025086754987</v>
      </c>
      <c r="AB362">
        <v>-8.3781863218837099E-2</v>
      </c>
      <c r="AC362">
        <v>31.5076858523257</v>
      </c>
      <c r="AD362">
        <v>120.401144817793</v>
      </c>
      <c r="AE362">
        <v>15.1143307480961</v>
      </c>
      <c r="AF362">
        <v>-9.9467599999999994</v>
      </c>
      <c r="AG362">
        <v>53.081519999999998</v>
      </c>
      <c r="AH362">
        <v>0.87156999999999996</v>
      </c>
      <c r="AI362">
        <v>31.507674208965501</v>
      </c>
      <c r="AJ362">
        <v>120.401159856044</v>
      </c>
      <c r="AK362">
        <v>13.361878951080101</v>
      </c>
      <c r="AL362">
        <v>-3.1466314204879997E-2</v>
      </c>
      <c r="AM362">
        <v>3.7457741968805497E-2</v>
      </c>
      <c r="AN362">
        <v>-3.1383609569047102</v>
      </c>
      <c r="AP362" s="5">
        <v>9.0633351000000193</v>
      </c>
    </row>
    <row r="363" spans="1:42">
      <c r="A363">
        <v>1573523612.832</v>
      </c>
      <c r="B363">
        <v>31.507666589999999</v>
      </c>
      <c r="C363">
        <v>120.40117812</v>
      </c>
      <c r="D363">
        <v>12.636900000000001</v>
      </c>
      <c r="E363">
        <v>-0.85152079100974198</v>
      </c>
      <c r="F363">
        <v>0.64094687595855704</v>
      </c>
      <c r="G363">
        <v>-178.572299636758</v>
      </c>
      <c r="H363">
        <v>-3.6810334884352498</v>
      </c>
      <c r="I363">
        <v>-52.256615756322297</v>
      </c>
      <c r="J363">
        <v>-0.14278505823135701</v>
      </c>
      <c r="K363">
        <v>-9.4056599999999992</v>
      </c>
      <c r="L363">
        <v>54.68038</v>
      </c>
      <c r="M363">
        <v>2.6239599999999998</v>
      </c>
      <c r="N363">
        <v>-1.7939753585167699</v>
      </c>
      <c r="O363">
        <v>2.1494028910984899</v>
      </c>
      <c r="P363" s="4">
        <v>177.505136613068</v>
      </c>
      <c r="Q363">
        <v>5.4878489416657601</v>
      </c>
      <c r="R363">
        <v>0.16503851035054201</v>
      </c>
      <c r="S363">
        <v>0.187130064819201</v>
      </c>
      <c r="T363">
        <v>-10.541801885978501</v>
      </c>
      <c r="U363">
        <v>51.245831273307097</v>
      </c>
      <c r="V363">
        <v>0.14660505823136299</v>
      </c>
      <c r="W363">
        <v>-0.85152079100975597</v>
      </c>
      <c r="X363">
        <v>-0.64094687595855704</v>
      </c>
      <c r="Y363" s="4">
        <v>-173.42578060774599</v>
      </c>
      <c r="Z363">
        <v>5.5113574873442399</v>
      </c>
      <c r="AA363">
        <v>-0.18754778556014601</v>
      </c>
      <c r="AB363">
        <v>-7.4152106011939098E-2</v>
      </c>
      <c r="AC363">
        <v>31.507681048846699</v>
      </c>
      <c r="AD363">
        <v>120.40114398193801</v>
      </c>
      <c r="AE363">
        <v>15.114281588234</v>
      </c>
      <c r="AF363">
        <v>-10.48563</v>
      </c>
      <c r="AG363">
        <v>53.062959999999997</v>
      </c>
      <c r="AH363">
        <v>0.86758000000000002</v>
      </c>
      <c r="AI363">
        <v>31.507669372974899</v>
      </c>
      <c r="AJ363">
        <v>120.401159259884</v>
      </c>
      <c r="AK363">
        <v>13.3578896932303</v>
      </c>
      <c r="AL363">
        <v>-3.1378307901392198E-2</v>
      </c>
      <c r="AM363">
        <v>3.7524220283429797E-2</v>
      </c>
      <c r="AN363">
        <v>-3.1379402267403398</v>
      </c>
      <c r="AP363" s="5">
        <v>9.0690828000000607</v>
      </c>
    </row>
    <row r="364" spans="1:42">
      <c r="A364">
        <v>1573523612.9319999</v>
      </c>
      <c r="B364">
        <v>31.50766161</v>
      </c>
      <c r="C364">
        <v>120.4011778</v>
      </c>
      <c r="D364">
        <v>12.6365</v>
      </c>
      <c r="E364">
        <v>-0.73732639626012098</v>
      </c>
      <c r="F364">
        <v>0.59390316230816997</v>
      </c>
      <c r="G364">
        <v>-178.53698284087901</v>
      </c>
      <c r="H364">
        <v>-4.2332080222812998</v>
      </c>
      <c r="I364">
        <v>-52.287016848887603</v>
      </c>
      <c r="J364">
        <v>-0.14238446417408901</v>
      </c>
      <c r="K364">
        <v>-9.9438300000000002</v>
      </c>
      <c r="L364">
        <v>54.688020000000002</v>
      </c>
      <c r="M364">
        <v>2.6224099999999999</v>
      </c>
      <c r="N364">
        <v>-1.62450481068271</v>
      </c>
      <c r="O364">
        <v>2.1715866039508902</v>
      </c>
      <c r="P364" s="4">
        <v>177.519510792472</v>
      </c>
      <c r="Q364">
        <v>5.4608552075384003</v>
      </c>
      <c r="R364">
        <v>0.139789558431023</v>
      </c>
      <c r="S364">
        <v>0.19535298603909099</v>
      </c>
      <c r="T364">
        <v>-11.092832143073601</v>
      </c>
      <c r="U364">
        <v>51.199070199506998</v>
      </c>
      <c r="V364">
        <v>0.14620446417409599</v>
      </c>
      <c r="W364">
        <v>-0.73732639626013496</v>
      </c>
      <c r="X364">
        <v>-0.59390316230816997</v>
      </c>
      <c r="Y364" s="4">
        <v>-173.46109740362601</v>
      </c>
      <c r="Z364">
        <v>5.5367478461116004</v>
      </c>
      <c r="AA364">
        <v>-0.13157358405990699</v>
      </c>
      <c r="AB364">
        <v>-6.2892134294784102E-2</v>
      </c>
      <c r="AC364">
        <v>31.507676252001598</v>
      </c>
      <c r="AD364">
        <v>120.401143113686</v>
      </c>
      <c r="AE364">
        <v>15.112732504494399</v>
      </c>
      <c r="AF364">
        <v>-11.024179999999999</v>
      </c>
      <c r="AG364">
        <v>53.048769999999998</v>
      </c>
      <c r="AH364">
        <v>0.86195999999999995</v>
      </c>
      <c r="AI364">
        <v>31.507664545328499</v>
      </c>
      <c r="AJ364">
        <v>120.40115861863799</v>
      </c>
      <c r="AK364">
        <v>13.352270515635601</v>
      </c>
      <c r="AL364">
        <v>-2.8527756386007699E-2</v>
      </c>
      <c r="AM364">
        <v>3.7805361679501201E-2</v>
      </c>
      <c r="AN364">
        <v>-3.13745069994421</v>
      </c>
      <c r="AP364" s="5">
        <v>9.0193917999999904</v>
      </c>
    </row>
    <row r="365" spans="1:42">
      <c r="A365">
        <v>1573523613.0320001</v>
      </c>
      <c r="B365">
        <v>31.507657120000001</v>
      </c>
      <c r="C365">
        <v>120.40117755999999</v>
      </c>
      <c r="D365">
        <v>12.634</v>
      </c>
      <c r="E365">
        <v>-0.78303843294078501</v>
      </c>
      <c r="F365">
        <v>0.59464804750876799</v>
      </c>
      <c r="G365">
        <v>-178.514308019265</v>
      </c>
      <c r="H365">
        <v>-4.7310521508437597</v>
      </c>
      <c r="I365">
        <v>-52.3098180713883</v>
      </c>
      <c r="J365">
        <v>-0.139883927148927</v>
      </c>
      <c r="K365">
        <v>-10.48278</v>
      </c>
      <c r="L365">
        <v>54.694220000000001</v>
      </c>
      <c r="M365">
        <v>2.62114</v>
      </c>
      <c r="N365">
        <v>-1.5319361184157101</v>
      </c>
      <c r="O365">
        <v>2.21101904286696</v>
      </c>
      <c r="P365" s="4">
        <v>177.48979708519201</v>
      </c>
      <c r="Q365">
        <v>5.4751274237432996</v>
      </c>
      <c r="R365">
        <v>0.192232869538805</v>
      </c>
      <c r="S365">
        <v>0.21058768184030699</v>
      </c>
      <c r="T365">
        <v>-11.589003038388499</v>
      </c>
      <c r="U365">
        <v>51.152346386155699</v>
      </c>
      <c r="V365">
        <v>0.14370392714893299</v>
      </c>
      <c r="W365">
        <v>-0.783038432940799</v>
      </c>
      <c r="X365">
        <v>-0.59464804750876898</v>
      </c>
      <c r="Y365" s="4">
        <v>-173.48377222523999</v>
      </c>
      <c r="Z365">
        <v>5.5287845124803399</v>
      </c>
      <c r="AA365">
        <v>-0.100428826379476</v>
      </c>
      <c r="AB365">
        <v>-9.8766772699793198E-2</v>
      </c>
      <c r="AC365">
        <v>31.507671446382499</v>
      </c>
      <c r="AD365">
        <v>120.40114225930201</v>
      </c>
      <c r="AE365">
        <v>15.111463450826699</v>
      </c>
      <c r="AF365">
        <v>-11.553750000000001</v>
      </c>
      <c r="AG365">
        <v>53.033760000000001</v>
      </c>
      <c r="AH365">
        <v>0.85672000000000004</v>
      </c>
      <c r="AI365">
        <v>31.507659796853801</v>
      </c>
      <c r="AJ365">
        <v>120.40115799909999</v>
      </c>
      <c r="AK365">
        <v>13.3470313604921</v>
      </c>
      <c r="AL365">
        <v>-2.6930468823489599E-2</v>
      </c>
      <c r="AM365">
        <v>3.8458667803625203E-2</v>
      </c>
      <c r="AN365">
        <v>-3.1376693695761801</v>
      </c>
      <c r="AP365" s="5">
        <v>9.0264307000000095</v>
      </c>
    </row>
    <row r="366" spans="1:42">
      <c r="A366">
        <v>1573523613.132</v>
      </c>
      <c r="B366">
        <v>31.507651630000002</v>
      </c>
      <c r="C366">
        <v>120.40117728</v>
      </c>
      <c r="D366">
        <v>12.629799999999999</v>
      </c>
      <c r="E366">
        <v>-0.92083110766373799</v>
      </c>
      <c r="F366">
        <v>0.57351855784393002</v>
      </c>
      <c r="G366">
        <v>-178.51485321378701</v>
      </c>
      <c r="H366">
        <v>-5.3397747099246704</v>
      </c>
      <c r="I366">
        <v>-52.336419631265201</v>
      </c>
      <c r="J366">
        <v>-0.13568322686388101</v>
      </c>
      <c r="K366">
        <v>-11.012269999999999</v>
      </c>
      <c r="L366">
        <v>54.69603</v>
      </c>
      <c r="M366">
        <v>2.61849</v>
      </c>
      <c r="N366">
        <v>-1.6133921969417799</v>
      </c>
      <c r="O366">
        <v>2.1952145466959601</v>
      </c>
      <c r="P366" s="4">
        <v>177.46894127431401</v>
      </c>
      <c r="Q366">
        <v>5.4491802561865503</v>
      </c>
      <c r="R366">
        <v>0.22558173476795601</v>
      </c>
      <c r="S366">
        <v>0.19258157966356501</v>
      </c>
      <c r="T366">
        <v>-12.195501816686701</v>
      </c>
      <c r="U366">
        <v>51.093950933895201</v>
      </c>
      <c r="V366">
        <v>0.139503226863887</v>
      </c>
      <c r="W366">
        <v>-0.92083110766375198</v>
      </c>
      <c r="X366">
        <v>-0.57351855784393002</v>
      </c>
      <c r="Y366" s="4">
        <v>-173.48322703071699</v>
      </c>
      <c r="Z366">
        <v>5.5587327461851901</v>
      </c>
      <c r="AA366">
        <v>-8.9507503929788401E-2</v>
      </c>
      <c r="AB366">
        <v>-7.7893152642831906E-2</v>
      </c>
      <c r="AC366">
        <v>31.507666719739898</v>
      </c>
      <c r="AD366">
        <v>120.401141464543</v>
      </c>
      <c r="AE366">
        <v>15.108814391307501</v>
      </c>
      <c r="AF366">
        <v>-12.09244</v>
      </c>
      <c r="AG366">
        <v>53.012599999999999</v>
      </c>
      <c r="AH366">
        <v>0.85180999999999996</v>
      </c>
      <c r="AI366">
        <v>31.507654959206601</v>
      </c>
      <c r="AJ366">
        <v>120.40115743030699</v>
      </c>
      <c r="AK366">
        <v>13.3421222157776</v>
      </c>
      <c r="AL366">
        <v>-2.8274163306247699E-2</v>
      </c>
      <c r="AM366">
        <v>3.8219550286682502E-2</v>
      </c>
      <c r="AN366">
        <v>-3.13783186539959</v>
      </c>
      <c r="AP366" s="5">
        <v>9.0478316999999802</v>
      </c>
    </row>
    <row r="367" spans="1:42">
      <c r="A367">
        <v>1573523613.2320001</v>
      </c>
      <c r="B367">
        <v>31.50764663</v>
      </c>
      <c r="C367">
        <v>120.40117702000001</v>
      </c>
      <c r="D367">
        <v>12.6275</v>
      </c>
      <c r="E367">
        <v>-0.96854447239269204</v>
      </c>
      <c r="F367">
        <v>0.42525203391527899</v>
      </c>
      <c r="G367">
        <v>-178.50238052415301</v>
      </c>
      <c r="H367">
        <v>-5.89416683902496</v>
      </c>
      <c r="I367">
        <v>-52.361121038932303</v>
      </c>
      <c r="J367">
        <v>-0.13338253555197599</v>
      </c>
      <c r="K367">
        <v>-11.552199999999999</v>
      </c>
      <c r="L367">
        <v>54.694920000000003</v>
      </c>
      <c r="M367">
        <v>2.6166999999999998</v>
      </c>
      <c r="N367">
        <v>-1.75043071160079</v>
      </c>
      <c r="O367">
        <v>2.2255340488007298</v>
      </c>
      <c r="P367" s="4">
        <v>177.47267783222699</v>
      </c>
      <c r="Q367">
        <v>5.4547130600489</v>
      </c>
      <c r="R367">
        <v>0.23692599024319799</v>
      </c>
      <c r="S367">
        <v>0.20763870925050701</v>
      </c>
      <c r="T367">
        <v>-12.747934645272499</v>
      </c>
      <c r="U367">
        <v>51.0412369675322</v>
      </c>
      <c r="V367">
        <v>0.137202535551983</v>
      </c>
      <c r="W367">
        <v>-0.96854447239270602</v>
      </c>
      <c r="X367">
        <v>-0.42525203391527899</v>
      </c>
      <c r="Y367" s="4">
        <v>-173.49569972035101</v>
      </c>
      <c r="Z367">
        <v>5.5313673621127197</v>
      </c>
      <c r="AA367">
        <v>-0.121932766832564</v>
      </c>
      <c r="AB367">
        <v>-6.8226356539729999E-2</v>
      </c>
      <c r="AC367">
        <v>31.507661896190999</v>
      </c>
      <c r="AD367">
        <v>120.40114068492601</v>
      </c>
      <c r="AE367">
        <v>15.107025369070399</v>
      </c>
      <c r="AF367">
        <v>-12.632070000000001</v>
      </c>
      <c r="AG367">
        <v>52.989179999999998</v>
      </c>
      <c r="AH367">
        <v>0.84723000000000004</v>
      </c>
      <c r="AI367">
        <v>31.5076501103269</v>
      </c>
      <c r="AJ367">
        <v>120.401156883697</v>
      </c>
      <c r="AK367">
        <v>13.3375431001186</v>
      </c>
      <c r="AL367">
        <v>-3.0572947591803699E-2</v>
      </c>
      <c r="AM367">
        <v>3.8725408214064998E-2</v>
      </c>
      <c r="AN367">
        <v>-3.1377633891507499</v>
      </c>
      <c r="AP367" s="5">
        <v>9.0316225000000401</v>
      </c>
    </row>
    <row r="368" spans="1:42">
      <c r="A368">
        <v>1573523613.3310001</v>
      </c>
      <c r="B368">
        <v>31.507642149999999</v>
      </c>
      <c r="C368">
        <v>120.401176759999</v>
      </c>
      <c r="D368">
        <v>12.6266</v>
      </c>
      <c r="E368">
        <v>-0.95723618931527299</v>
      </c>
      <c r="F368">
        <v>0.41364359790018801</v>
      </c>
      <c r="G368">
        <v>-178.50224159769601</v>
      </c>
      <c r="H368">
        <v>-6.39090217231466</v>
      </c>
      <c r="I368">
        <v>-52.385822173880101</v>
      </c>
      <c r="J368">
        <v>-0.13248185134576401</v>
      </c>
      <c r="K368">
        <v>-12.09252</v>
      </c>
      <c r="L368">
        <v>54.696170000000002</v>
      </c>
      <c r="M368">
        <v>2.6150500000000001</v>
      </c>
      <c r="N368">
        <v>-1.78476542636932</v>
      </c>
      <c r="O368">
        <v>2.2977115219055202</v>
      </c>
      <c r="P368" s="4">
        <v>177.44218615756799</v>
      </c>
      <c r="Q368">
        <v>5.4298236945034004</v>
      </c>
      <c r="R368">
        <v>0.19863739077193901</v>
      </c>
      <c r="S368">
        <v>0.214489864787936</v>
      </c>
      <c r="T368">
        <v>-13.243272020950799</v>
      </c>
      <c r="U368">
        <v>50.996548919216401</v>
      </c>
      <c r="V368">
        <v>0.13630185134577</v>
      </c>
      <c r="W368">
        <v>-0.95723618931528598</v>
      </c>
      <c r="X368">
        <v>-0.41364359790018801</v>
      </c>
      <c r="Y368" s="4">
        <v>-173.49583864680901</v>
      </c>
      <c r="Z368">
        <v>5.5100016303434396</v>
      </c>
      <c r="AA368">
        <v>-0.14113100933974099</v>
      </c>
      <c r="AB368">
        <v>-4.8644545586480799E-2</v>
      </c>
      <c r="AC368">
        <v>31.507657072121901</v>
      </c>
      <c r="AD368">
        <v>120.40113988013501</v>
      </c>
      <c r="AE368">
        <v>15.1053764158859</v>
      </c>
      <c r="AF368">
        <v>-13.17389</v>
      </c>
      <c r="AG368">
        <v>52.96808</v>
      </c>
      <c r="AH368">
        <v>0.84184999999999999</v>
      </c>
      <c r="AI368">
        <v>31.507645244800798</v>
      </c>
      <c r="AJ368">
        <v>120.401156309692</v>
      </c>
      <c r="AK368">
        <v>13.3321640556678</v>
      </c>
      <c r="AL368">
        <v>-3.1074557325502201E-2</v>
      </c>
      <c r="AM368">
        <v>4.0263940533623199E-2</v>
      </c>
      <c r="AN368">
        <v>-3.1379569862866599</v>
      </c>
      <c r="AP368" s="5">
        <v>9.0619751999999902</v>
      </c>
    </row>
    <row r="369" spans="1:42">
      <c r="A369">
        <v>1573523613.431</v>
      </c>
      <c r="B369">
        <v>31.50763632</v>
      </c>
      <c r="C369">
        <v>120.4011761</v>
      </c>
      <c r="D369">
        <v>12.609400000000001</v>
      </c>
      <c r="E369">
        <v>-0.930766460761565</v>
      </c>
      <c r="F369">
        <v>0.66580683945001895</v>
      </c>
      <c r="G369">
        <v>-178.458360968618</v>
      </c>
      <c r="H369">
        <v>-7.0373232042702796</v>
      </c>
      <c r="I369">
        <v>-52.448521841546501</v>
      </c>
      <c r="J369">
        <v>-0.115280653445543</v>
      </c>
      <c r="K369">
        <v>-12.63369</v>
      </c>
      <c r="L369">
        <v>54.700409999999998</v>
      </c>
      <c r="M369">
        <v>2.6158299999999999</v>
      </c>
      <c r="N369">
        <v>-1.7422525483829501</v>
      </c>
      <c r="O369">
        <v>2.2541110672900802</v>
      </c>
      <c r="P369" s="4">
        <v>177.45518690058501</v>
      </c>
      <c r="Q369">
        <v>5.4150223555177197</v>
      </c>
      <c r="R369">
        <v>0.17609074417458001</v>
      </c>
      <c r="S369">
        <v>0.23333896429722301</v>
      </c>
      <c r="T369">
        <v>-13.892127300694201</v>
      </c>
      <c r="U369">
        <v>50.9686522378882</v>
      </c>
      <c r="V369">
        <v>0.11910065344555</v>
      </c>
      <c r="W369">
        <v>-0.93076646076157898</v>
      </c>
      <c r="X369">
        <v>-0.66580683945001995</v>
      </c>
      <c r="Y369" s="4">
        <v>-173.53971927588699</v>
      </c>
      <c r="Z369">
        <v>5.5142011266667597</v>
      </c>
      <c r="AA369">
        <v>-0.13198175101335499</v>
      </c>
      <c r="AB369">
        <v>-9.3238844192869805E-2</v>
      </c>
      <c r="AC369">
        <v>31.507652244214999</v>
      </c>
      <c r="AD369">
        <v>120.40113904293101</v>
      </c>
      <c r="AE369">
        <v>15.1061575328931</v>
      </c>
      <c r="AF369">
        <v>-13.72162</v>
      </c>
      <c r="AG369">
        <v>52.949629999999999</v>
      </c>
      <c r="AH369">
        <v>0.83952000000000004</v>
      </c>
      <c r="AI369">
        <v>31.507640329818901</v>
      </c>
      <c r="AJ369">
        <v>120.40115569940301</v>
      </c>
      <c r="AK369">
        <v>13.329835090786201</v>
      </c>
      <c r="AL369">
        <v>-3.0367534586111199E-2</v>
      </c>
      <c r="AM369">
        <v>3.9568395687213799E-2</v>
      </c>
      <c r="AN369">
        <v>-3.13757214674941</v>
      </c>
      <c r="AP369" s="5">
        <v>9.0050937999999903</v>
      </c>
    </row>
    <row r="370" spans="1:42">
      <c r="A370">
        <v>1573523613.5309999</v>
      </c>
      <c r="B370">
        <v>31.507631839999899</v>
      </c>
      <c r="C370">
        <v>120.40117585</v>
      </c>
      <c r="D370">
        <v>12.6068</v>
      </c>
      <c r="E370">
        <v>-0.90693570826898395</v>
      </c>
      <c r="F370">
        <v>0.72297503942424501</v>
      </c>
      <c r="G370">
        <v>-178.43575854275301</v>
      </c>
      <c r="H370">
        <v>-7.5340585395286199</v>
      </c>
      <c r="I370">
        <v>-52.472273019654601</v>
      </c>
      <c r="J370">
        <v>-0.11267988905611</v>
      </c>
      <c r="K370">
        <v>-13.18216</v>
      </c>
      <c r="L370">
        <v>54.704149999999998</v>
      </c>
      <c r="M370">
        <v>2.6173199999999999</v>
      </c>
      <c r="N370">
        <v>-1.71482177932359</v>
      </c>
      <c r="O370">
        <v>2.1056744587149598</v>
      </c>
      <c r="P370" s="4">
        <v>177.45573250308701</v>
      </c>
      <c r="Q370">
        <v>5.4188035304514202</v>
      </c>
      <c r="R370">
        <v>0.18612628306281601</v>
      </c>
      <c r="S370">
        <v>0.203305666965788</v>
      </c>
      <c r="T370">
        <v>-14.3873324383634</v>
      </c>
      <c r="U370">
        <v>50.923023481803497</v>
      </c>
      <c r="V370">
        <v>0.116499889056117</v>
      </c>
      <c r="W370">
        <v>-0.90693570826899705</v>
      </c>
      <c r="X370">
        <v>-0.72297503942424501</v>
      </c>
      <c r="Y370" s="4">
        <v>-173.56232170175201</v>
      </c>
      <c r="Z370">
        <v>5.5490513874960197</v>
      </c>
      <c r="AA370">
        <v>-0.104230610829777</v>
      </c>
      <c r="AB370">
        <v>-0.108689643915517</v>
      </c>
      <c r="AC370">
        <v>31.507647350483701</v>
      </c>
      <c r="AD370">
        <v>120.40113820024099</v>
      </c>
      <c r="AE370">
        <v>15.1076487088575</v>
      </c>
      <c r="AF370">
        <v>-14.261649999999999</v>
      </c>
      <c r="AG370">
        <v>52.931930000000001</v>
      </c>
      <c r="AH370">
        <v>0.83691000000000004</v>
      </c>
      <c r="AI370">
        <v>31.507635484547901</v>
      </c>
      <c r="AJ370">
        <v>120.401155092579</v>
      </c>
      <c r="AK370">
        <v>13.3272261619567</v>
      </c>
      <c r="AL370">
        <v>-2.9925029040182499E-2</v>
      </c>
      <c r="AM370">
        <v>3.6932105805751202E-2</v>
      </c>
      <c r="AN370">
        <v>-3.1371839312045302</v>
      </c>
      <c r="AP370" s="5">
        <v>8.9819457999999592</v>
      </c>
    </row>
    <row r="371" spans="1:42">
      <c r="A371">
        <v>1573523613.631</v>
      </c>
      <c r="B371">
        <v>31.50762684</v>
      </c>
      <c r="C371">
        <v>120.40117558999999</v>
      </c>
      <c r="D371">
        <v>12.6027</v>
      </c>
      <c r="E371">
        <v>-0.99993720430660504</v>
      </c>
      <c r="F371">
        <v>0.62120269853070098</v>
      </c>
      <c r="G371">
        <v>-178.42399908307601</v>
      </c>
      <c r="H371">
        <v>-8.0884506600271404</v>
      </c>
      <c r="I371">
        <v>-52.496974427741101</v>
      </c>
      <c r="J371">
        <v>-0.10857900258744101</v>
      </c>
      <c r="K371">
        <v>-13.72504</v>
      </c>
      <c r="L371">
        <v>54.709049999999998</v>
      </c>
      <c r="M371">
        <v>2.6152500000000001</v>
      </c>
      <c r="N371">
        <v>-1.7258438965881699</v>
      </c>
      <c r="O371">
        <v>2.06842937034753</v>
      </c>
      <c r="P371" s="4">
        <v>177.434317889439</v>
      </c>
      <c r="Q371">
        <v>5.4422242439383597</v>
      </c>
      <c r="R371">
        <v>0.21939103486118</v>
      </c>
      <c r="S371">
        <v>0.18362253677590601</v>
      </c>
      <c r="T371">
        <v>-14.939765258489601</v>
      </c>
      <c r="U371">
        <v>50.8703095170533</v>
      </c>
      <c r="V371">
        <v>0.11239900258744701</v>
      </c>
      <c r="W371">
        <v>-0.99993720430661903</v>
      </c>
      <c r="X371">
        <v>-0.62120269853070098</v>
      </c>
      <c r="Y371" s="4">
        <v>-173.57408116142901</v>
      </c>
      <c r="Z371">
        <v>5.5410165091911496</v>
      </c>
      <c r="AA371">
        <v>-8.2970541589769797E-2</v>
      </c>
      <c r="AB371">
        <v>-0.106445028533022</v>
      </c>
      <c r="AC371">
        <v>31.507642508133198</v>
      </c>
      <c r="AD371">
        <v>120.401137353651</v>
      </c>
      <c r="AE371">
        <v>15.105579930357599</v>
      </c>
      <c r="AF371">
        <v>-14.80306</v>
      </c>
      <c r="AG371">
        <v>52.913209999999999</v>
      </c>
      <c r="AH371">
        <v>0.83162999999999998</v>
      </c>
      <c r="AI371">
        <v>31.5076306256714</v>
      </c>
      <c r="AJ371">
        <v>120.401154494366</v>
      </c>
      <c r="AK371">
        <v>13.321947274729601</v>
      </c>
      <c r="AL371">
        <v>-3.01472187822426E-2</v>
      </c>
      <c r="AM371">
        <v>3.6251848420393799E-2</v>
      </c>
      <c r="AN371">
        <v>-3.1372378375571301</v>
      </c>
      <c r="AP371" s="5">
        <v>8.9916008999999892</v>
      </c>
    </row>
    <row r="372" spans="1:42">
      <c r="A372">
        <v>1573523613.7309999</v>
      </c>
      <c r="B372">
        <v>31.507621350000001</v>
      </c>
      <c r="C372">
        <v>120.40117528</v>
      </c>
      <c r="D372">
        <v>12.598699999999999</v>
      </c>
      <c r="E372">
        <v>-0.99900878245347602</v>
      </c>
      <c r="F372">
        <v>0.70124450951827499</v>
      </c>
      <c r="G372">
        <v>-178.435994146518</v>
      </c>
      <c r="H372">
        <v>-8.6971731963237993</v>
      </c>
      <c r="I372">
        <v>-52.526425850343799</v>
      </c>
      <c r="J372">
        <v>-0.10457795716286999</v>
      </c>
      <c r="K372">
        <v>-14.26849</v>
      </c>
      <c r="L372">
        <v>54.711530000000003</v>
      </c>
      <c r="M372">
        <v>2.6116600000000001</v>
      </c>
      <c r="N372">
        <v>-1.82203541417352</v>
      </c>
      <c r="O372">
        <v>2.1016153882220001</v>
      </c>
      <c r="P372" s="4">
        <v>177.41939676566599</v>
      </c>
      <c r="Q372">
        <v>5.4480892934526697</v>
      </c>
      <c r="R372">
        <v>0.216196665385611</v>
      </c>
      <c r="S372">
        <v>0.17449661814064599</v>
      </c>
      <c r="T372">
        <v>-15.546660733016401</v>
      </c>
      <c r="U372">
        <v>50.814736182731203</v>
      </c>
      <c r="V372">
        <v>0.10839795716287701</v>
      </c>
      <c r="W372">
        <v>-0.99900878245349001</v>
      </c>
      <c r="X372">
        <v>-0.70124450951827499</v>
      </c>
      <c r="Y372" s="4">
        <v>-173.562086097986</v>
      </c>
      <c r="Z372">
        <v>5.5393279771431203</v>
      </c>
      <c r="AA372">
        <v>-0.13061665366876299</v>
      </c>
      <c r="AB372">
        <v>-8.8691552155680295E-2</v>
      </c>
      <c r="AC372">
        <v>31.507637657653898</v>
      </c>
      <c r="AD372">
        <v>120.401136531452</v>
      </c>
      <c r="AE372">
        <v>15.1019911766052</v>
      </c>
      <c r="AF372">
        <v>-15.347519999999999</v>
      </c>
      <c r="AG372">
        <v>52.893439999999998</v>
      </c>
      <c r="AH372">
        <v>0.82550999999999997</v>
      </c>
      <c r="AI372">
        <v>31.5076257382369</v>
      </c>
      <c r="AJ372">
        <v>120.40115390262901</v>
      </c>
      <c r="AK372">
        <v>13.3158284313976</v>
      </c>
      <c r="AL372">
        <v>-3.17673581691287E-2</v>
      </c>
      <c r="AM372">
        <v>3.6835309371861399E-2</v>
      </c>
      <c r="AN372">
        <v>-3.13727639009999</v>
      </c>
      <c r="AP372" s="5">
        <v>9.0185171000000608</v>
      </c>
    </row>
    <row r="373" spans="1:42">
      <c r="A373">
        <v>1573523613.8310001</v>
      </c>
      <c r="B373">
        <v>31.507616330000001</v>
      </c>
      <c r="C373">
        <v>120.40117499</v>
      </c>
      <c r="D373">
        <v>12.5997</v>
      </c>
      <c r="E373">
        <v>-0.97724131433990902</v>
      </c>
      <c r="F373">
        <v>0.60932918249646795</v>
      </c>
      <c r="G373">
        <v>-178.43523296928299</v>
      </c>
      <c r="H373">
        <v>-9.2537828751428108</v>
      </c>
      <c r="I373">
        <v>-52.553977159732</v>
      </c>
      <c r="J373">
        <v>-0.105576944142388</v>
      </c>
      <c r="K373">
        <v>-14.81429</v>
      </c>
      <c r="L373">
        <v>54.718290000000003</v>
      </c>
      <c r="M373">
        <v>2.6095799999999998</v>
      </c>
      <c r="N373">
        <v>-1.78380992159486</v>
      </c>
      <c r="O373">
        <v>2.0992999882880001</v>
      </c>
      <c r="P373" s="4">
        <v>177.437349087543</v>
      </c>
      <c r="Q373">
        <v>5.4607790678183399</v>
      </c>
      <c r="R373">
        <v>0.18867245759370599</v>
      </c>
      <c r="S373">
        <v>0.20112803216490899</v>
      </c>
      <c r="T373">
        <v>-16.101686244157001</v>
      </c>
      <c r="U373">
        <v>50.764535672901701</v>
      </c>
      <c r="V373">
        <v>0.109396944142394</v>
      </c>
      <c r="W373">
        <v>-0.97724131433992301</v>
      </c>
      <c r="X373">
        <v>-0.60932918249646795</v>
      </c>
      <c r="Y373" s="4">
        <v>-173.562847275222</v>
      </c>
      <c r="Z373">
        <v>5.58014509754803</v>
      </c>
      <c r="AA373">
        <v>-0.11148190722620201</v>
      </c>
      <c r="AB373">
        <v>-4.0852107311691699E-2</v>
      </c>
      <c r="AC373">
        <v>31.5076327915598</v>
      </c>
      <c r="AD373">
        <v>120.401135661193</v>
      </c>
      <c r="AE373">
        <v>15.099912513978699</v>
      </c>
      <c r="AF373">
        <v>-15.9049</v>
      </c>
      <c r="AG373">
        <v>52.874780000000001</v>
      </c>
      <c r="AH373">
        <v>0.82091999999999998</v>
      </c>
      <c r="AI373">
        <v>31.507620736806398</v>
      </c>
      <c r="AJ373">
        <v>120.401153280388</v>
      </c>
      <c r="AK373">
        <v>13.3112396774813</v>
      </c>
      <c r="AL373">
        <v>-3.10195009678557E-2</v>
      </c>
      <c r="AM373">
        <v>3.67800639526722E-2</v>
      </c>
      <c r="AN373">
        <v>-3.1368616850116502</v>
      </c>
      <c r="AP373" s="5">
        <v>8.9998035999999892</v>
      </c>
    </row>
    <row r="374" spans="1:42">
      <c r="A374">
        <v>1573523613.931</v>
      </c>
      <c r="B374">
        <v>31.507611319999999</v>
      </c>
      <c r="C374">
        <v>120.40117472</v>
      </c>
      <c r="D374">
        <v>12.6007</v>
      </c>
      <c r="E374">
        <v>-0.95641905737490696</v>
      </c>
      <c r="F374">
        <v>0.44878867904216901</v>
      </c>
      <c r="G374">
        <v>-178.410866185228</v>
      </c>
      <c r="H374">
        <v>-9.8092837810339102</v>
      </c>
      <c r="I374">
        <v>-52.579628571656897</v>
      </c>
      <c r="J374">
        <v>-0.106575899772768</v>
      </c>
      <c r="K374">
        <v>-15.37673</v>
      </c>
      <c r="L374">
        <v>54.72439</v>
      </c>
      <c r="M374">
        <v>2.6111599999999999</v>
      </c>
      <c r="N374">
        <v>-1.75663000289263</v>
      </c>
      <c r="O374">
        <v>2.2428229000194402</v>
      </c>
      <c r="P374" s="4">
        <v>177.41150396393499</v>
      </c>
      <c r="Q374">
        <v>5.4838937262510603</v>
      </c>
      <c r="R374">
        <v>0.19741463758493899</v>
      </c>
      <c r="S374">
        <v>0.235127731566075</v>
      </c>
      <c r="T374">
        <v>-16.655349300382699</v>
      </c>
      <c r="U374">
        <v>50.7126081122966</v>
      </c>
      <c r="V374">
        <v>0.110395899772775</v>
      </c>
      <c r="W374">
        <v>-0.95641905737492094</v>
      </c>
      <c r="X374">
        <v>-0.44878867904216901</v>
      </c>
      <c r="Y374" s="4">
        <v>-173.58721405927699</v>
      </c>
      <c r="Z374">
        <v>5.5475692472178002</v>
      </c>
      <c r="AA374">
        <v>-0.122995600204754</v>
      </c>
      <c r="AB374">
        <v>-4.9014076076029499E-2</v>
      </c>
      <c r="AC374">
        <v>31.507627776024101</v>
      </c>
      <c r="AD374">
        <v>120.401134773431</v>
      </c>
      <c r="AE374">
        <v>15.101493932306701</v>
      </c>
      <c r="AF374">
        <v>-16.459240000000001</v>
      </c>
      <c r="AG374">
        <v>52.85472</v>
      </c>
      <c r="AH374">
        <v>0.82001999999999997</v>
      </c>
      <c r="AI374">
        <v>31.5076157607688</v>
      </c>
      <c r="AJ374">
        <v>120.401152677197</v>
      </c>
      <c r="AK374">
        <v>13.310340954922101</v>
      </c>
      <c r="AL374">
        <v>-3.0492718566717002E-2</v>
      </c>
      <c r="AM374">
        <v>3.9300523832774603E-2</v>
      </c>
      <c r="AN374">
        <v>-3.1367903022332202</v>
      </c>
      <c r="AP374" s="5">
        <v>9.0012818999999809</v>
      </c>
    </row>
    <row r="375" spans="1:42">
      <c r="A375">
        <v>1573523614.0309999</v>
      </c>
      <c r="B375">
        <v>31.507606839999902</v>
      </c>
      <c r="C375">
        <v>120.40117447</v>
      </c>
      <c r="D375">
        <v>12.5975</v>
      </c>
      <c r="E375">
        <v>-0.98957948885704194</v>
      </c>
      <c r="F375">
        <v>0.54083435343727804</v>
      </c>
      <c r="G375">
        <v>-178.42324896864</v>
      </c>
      <c r="H375">
        <v>-10.306019110835701</v>
      </c>
      <c r="I375">
        <v>-52.603379756543703</v>
      </c>
      <c r="J375">
        <v>-0.103374917900001</v>
      </c>
      <c r="K375">
        <v>-15.931380000000001</v>
      </c>
      <c r="L375">
        <v>54.727519999999998</v>
      </c>
      <c r="M375">
        <v>2.6131899999999999</v>
      </c>
      <c r="N375">
        <v>-1.7200832039109499</v>
      </c>
      <c r="O375">
        <v>2.3374719881271102</v>
      </c>
      <c r="P375" s="4">
        <v>177.398166889527</v>
      </c>
      <c r="Q375">
        <v>5.4574232761827597</v>
      </c>
      <c r="R375">
        <v>0.190660067559006</v>
      </c>
      <c r="S375">
        <v>0.23049623254408699</v>
      </c>
      <c r="T375">
        <v>-17.150554433592099</v>
      </c>
      <c r="U375">
        <v>50.666979363684199</v>
      </c>
      <c r="V375">
        <v>0.107194917900008</v>
      </c>
      <c r="W375">
        <v>-0.98957948885705604</v>
      </c>
      <c r="X375">
        <v>-0.54083435343727804</v>
      </c>
      <c r="Y375" s="4">
        <v>-173.574831275864</v>
      </c>
      <c r="Z375">
        <v>5.5113797468115697</v>
      </c>
      <c r="AA375">
        <v>-8.9580882749298693E-2</v>
      </c>
      <c r="AB375">
        <v>-0.10399020088968999</v>
      </c>
      <c r="AC375">
        <v>31.507622826332799</v>
      </c>
      <c r="AD375">
        <v>120.401133928045</v>
      </c>
      <c r="AE375">
        <v>15.1035253545269</v>
      </c>
      <c r="AF375">
        <v>-17.01361</v>
      </c>
      <c r="AG375">
        <v>52.832410000000003</v>
      </c>
      <c r="AH375">
        <v>0.81806000000000001</v>
      </c>
      <c r="AI375">
        <v>31.507610781638501</v>
      </c>
      <c r="AJ375">
        <v>120.401152097417</v>
      </c>
      <c r="AK375">
        <v>13.308382260613101</v>
      </c>
      <c r="AL375">
        <v>-2.99906970500541E-2</v>
      </c>
      <c r="AM375">
        <v>4.0878641782147403E-2</v>
      </c>
      <c r="AN375">
        <v>-3.13686407185198</v>
      </c>
      <c r="AP375" s="5">
        <v>9.0270018000000007</v>
      </c>
    </row>
    <row r="376" spans="1:42">
      <c r="A376">
        <v>1573523614.131</v>
      </c>
      <c r="B376">
        <v>31.507601869999998</v>
      </c>
      <c r="C376">
        <v>120.40117420999999</v>
      </c>
      <c r="D376">
        <v>12.592700000000001</v>
      </c>
      <c r="E376">
        <v>-0.99870767887786205</v>
      </c>
      <c r="F376">
        <v>0.71290394257729195</v>
      </c>
      <c r="G376">
        <v>-178.41317536452701</v>
      </c>
      <c r="H376">
        <v>-10.857084870963201</v>
      </c>
      <c r="I376">
        <v>-52.628081155270898</v>
      </c>
      <c r="J376">
        <v>-9.8573795786280394E-2</v>
      </c>
      <c r="K376">
        <v>-16.484159999999999</v>
      </c>
      <c r="L376">
        <v>54.728439999999999</v>
      </c>
      <c r="M376">
        <v>2.6136400000000002</v>
      </c>
      <c r="N376">
        <v>-1.7646791463415801</v>
      </c>
      <c r="O376">
        <v>2.1945032592608098</v>
      </c>
      <c r="P376" s="4">
        <v>177.41211656048799</v>
      </c>
      <c r="Q376">
        <v>5.4445071356164902</v>
      </c>
      <c r="R376">
        <v>0.21010548465652501</v>
      </c>
      <c r="S376">
        <v>0.20340169821891499</v>
      </c>
      <c r="T376">
        <v>-17.699693279468001</v>
      </c>
      <c r="U376">
        <v>50.614728439921798</v>
      </c>
      <c r="V376">
        <v>0.102393795786286</v>
      </c>
      <c r="W376">
        <v>-0.99870767887787604</v>
      </c>
      <c r="X376">
        <v>-0.71290394257729195</v>
      </c>
      <c r="Y376" s="4">
        <v>-173.58490487997801</v>
      </c>
      <c r="Z376">
        <v>5.51887182921228</v>
      </c>
      <c r="AA376">
        <v>-9.8811228992995298E-2</v>
      </c>
      <c r="AB376">
        <v>-0.10281261475091601</v>
      </c>
      <c r="AC376">
        <v>31.507617890568099</v>
      </c>
      <c r="AD376">
        <v>120.40113310843699</v>
      </c>
      <c r="AE376">
        <v>15.103976803831699</v>
      </c>
      <c r="AF376">
        <v>-17.555199999999999</v>
      </c>
      <c r="AG376">
        <v>52.809229999999999</v>
      </c>
      <c r="AH376">
        <v>0.81386999999999998</v>
      </c>
      <c r="AI376">
        <v>31.5076059155552</v>
      </c>
      <c r="AJ376">
        <v>120.401151545433</v>
      </c>
      <c r="AK376">
        <v>13.3041935702785</v>
      </c>
      <c r="AL376">
        <v>-3.0946149076505499E-2</v>
      </c>
      <c r="AM376">
        <v>3.8328476660125399E-2</v>
      </c>
      <c r="AN376">
        <v>-3.1363240354177</v>
      </c>
      <c r="AP376" s="5">
        <v>9.0029785000000508</v>
      </c>
    </row>
    <row r="377" spans="1:42">
      <c r="A377">
        <v>1573523614.2309999</v>
      </c>
      <c r="B377">
        <v>31.507596880000001</v>
      </c>
      <c r="C377">
        <v>120.401173929999</v>
      </c>
      <c r="D377">
        <v>12.591699999999999</v>
      </c>
      <c r="E377">
        <v>-0.96422500612144202</v>
      </c>
      <c r="F377">
        <v>0.72376005416618505</v>
      </c>
      <c r="G377">
        <v>-178.43612654074499</v>
      </c>
      <c r="H377">
        <v>-11.410368196765599</v>
      </c>
      <c r="I377">
        <v>-52.6546824948026</v>
      </c>
      <c r="J377">
        <v>-9.7572606462033903E-2</v>
      </c>
      <c r="K377">
        <v>-17.026540000000001</v>
      </c>
      <c r="L377">
        <v>54.728900000000003</v>
      </c>
      <c r="M377">
        <v>2.6122899999999998</v>
      </c>
      <c r="N377">
        <v>-1.75111061007923</v>
      </c>
      <c r="O377">
        <v>2.04328910332478</v>
      </c>
      <c r="P377" s="4">
        <v>177.400987684119</v>
      </c>
      <c r="Q377">
        <v>5.4571543760440804</v>
      </c>
      <c r="R377">
        <v>0.20987891132921399</v>
      </c>
      <c r="S377">
        <v>0.20740050265656801</v>
      </c>
      <c r="T377">
        <v>-18.251292583173399</v>
      </c>
      <c r="U377">
        <v>50.564050258939801</v>
      </c>
      <c r="V377">
        <v>0.10139260646204</v>
      </c>
      <c r="W377">
        <v>-0.96422500612145501</v>
      </c>
      <c r="X377">
        <v>-0.72376005416618605</v>
      </c>
      <c r="Y377" s="4">
        <v>-173.561953703759</v>
      </c>
      <c r="Z377">
        <v>5.5527742235775301</v>
      </c>
      <c r="AA377">
        <v>-0.113630284343785</v>
      </c>
      <c r="AB377">
        <v>-8.7272105811845399E-2</v>
      </c>
      <c r="AC377">
        <v>31.507613047109</v>
      </c>
      <c r="AD377">
        <v>120.40113230886401</v>
      </c>
      <c r="AE377">
        <v>15.102628266438799</v>
      </c>
      <c r="AF377">
        <v>-18.099499999999999</v>
      </c>
      <c r="AG377">
        <v>52.786850000000001</v>
      </c>
      <c r="AH377">
        <v>0.80967999999999996</v>
      </c>
      <c r="AI377">
        <v>31.507601026272901</v>
      </c>
      <c r="AJ377">
        <v>120.401150981138</v>
      </c>
      <c r="AK377">
        <v>13.3000049423426</v>
      </c>
      <c r="AL377">
        <v>-3.0652060228269402E-2</v>
      </c>
      <c r="AM377">
        <v>3.56870598901214E-2</v>
      </c>
      <c r="AN377">
        <v>-3.1363180809137301</v>
      </c>
      <c r="AP377" s="5">
        <v>9.0370585999999999</v>
      </c>
    </row>
    <row r="378" spans="1:42">
      <c r="A378">
        <v>1573523614.3310001</v>
      </c>
      <c r="B378">
        <v>31.507591869999999</v>
      </c>
      <c r="C378">
        <v>120.40117366</v>
      </c>
      <c r="D378">
        <v>12.5898</v>
      </c>
      <c r="E378">
        <v>-0.99990938218311098</v>
      </c>
      <c r="F378">
        <v>0.632459701057561</v>
      </c>
      <c r="G378">
        <v>-178.447013481337</v>
      </c>
      <c r="H378">
        <v>-11.965869094692399</v>
      </c>
      <c r="I378">
        <v>-52.680333890765802</v>
      </c>
      <c r="J378">
        <v>-9.5671372874228597E-2</v>
      </c>
      <c r="K378">
        <v>-17.575659999999999</v>
      </c>
      <c r="L378">
        <v>54.731439999999999</v>
      </c>
      <c r="M378">
        <v>2.61232</v>
      </c>
      <c r="N378">
        <v>-1.7305383505243299</v>
      </c>
      <c r="O378">
        <v>2.06590107280201</v>
      </c>
      <c r="P378" s="4">
        <v>177.42510385384901</v>
      </c>
      <c r="Q378">
        <v>5.4831449826413303</v>
      </c>
      <c r="R378">
        <v>0.20956646045834099</v>
      </c>
      <c r="S378">
        <v>0.19727441746476801</v>
      </c>
      <c r="T378">
        <v>-18.804955629290301</v>
      </c>
      <c r="U378">
        <v>50.512122683637102</v>
      </c>
      <c r="V378">
        <v>9.9491372874235096E-2</v>
      </c>
      <c r="W378">
        <v>-0.99990938218312497</v>
      </c>
      <c r="X378">
        <v>-0.632459701057561</v>
      </c>
      <c r="Y378" s="4">
        <v>-173.551066763167</v>
      </c>
      <c r="Z378">
        <v>5.5620084714642903</v>
      </c>
      <c r="AA378">
        <v>-9.1393402153682399E-2</v>
      </c>
      <c r="AB378">
        <v>-9.16093303228004E-2</v>
      </c>
      <c r="AC378">
        <v>31.507608146065799</v>
      </c>
      <c r="AD378">
        <v>120.40113147773199</v>
      </c>
      <c r="AE378">
        <v>15.102659813128399</v>
      </c>
      <c r="AF378">
        <v>-18.649069999999998</v>
      </c>
      <c r="AG378">
        <v>52.765500000000003</v>
      </c>
      <c r="AH378">
        <v>0.80681999999999998</v>
      </c>
      <c r="AI378">
        <v>31.507596091217</v>
      </c>
      <c r="AJ378">
        <v>120.401150398384</v>
      </c>
      <c r="AK378">
        <v>13.2971463855355</v>
      </c>
      <c r="AL378">
        <v>-3.0220147157897798E-2</v>
      </c>
      <c r="AM378">
        <v>3.6214825920468499E-2</v>
      </c>
      <c r="AN378">
        <v>-3.1357381896350001</v>
      </c>
      <c r="AP378" s="5">
        <v>9.0238292999999903</v>
      </c>
    </row>
    <row r="379" spans="1:42">
      <c r="A379">
        <v>1573523614.431</v>
      </c>
      <c r="B379">
        <v>31.507586320000001</v>
      </c>
      <c r="C379">
        <v>120.40117300999999</v>
      </c>
      <c r="D379">
        <v>12.5906</v>
      </c>
      <c r="E379">
        <v>-0.92040434999521603</v>
      </c>
      <c r="F379">
        <v>0.56298822156831296</v>
      </c>
      <c r="G379">
        <v>-178.40018425811101</v>
      </c>
      <c r="H379">
        <v>-12.581244175310101</v>
      </c>
      <c r="I379">
        <v>-52.742083655645096</v>
      </c>
      <c r="J379">
        <v>-9.6469673538300604E-2</v>
      </c>
      <c r="K379">
        <v>-18.12753</v>
      </c>
      <c r="L379">
        <v>54.732349999999997</v>
      </c>
      <c r="M379">
        <v>2.6107300000000002</v>
      </c>
      <c r="N379">
        <v>-1.75715932824272</v>
      </c>
      <c r="O379">
        <v>2.1589903805028499</v>
      </c>
      <c r="P379" s="4">
        <v>177.40363728327901</v>
      </c>
      <c r="Q379">
        <v>5.4915119855671399</v>
      </c>
      <c r="R379">
        <v>0.21208071829811101</v>
      </c>
      <c r="S379">
        <v>0.180530876579341</v>
      </c>
      <c r="T379">
        <v>-19.422935007114798</v>
      </c>
      <c r="U379">
        <v>50.487607139761899</v>
      </c>
      <c r="V379">
        <v>0.10028967353830701</v>
      </c>
      <c r="W379">
        <v>-0.92040434999523002</v>
      </c>
      <c r="X379">
        <v>-0.56298822156831296</v>
      </c>
      <c r="Y379" s="4">
        <v>-173.59789598639301</v>
      </c>
      <c r="Z379">
        <v>5.5794426431663497</v>
      </c>
      <c r="AA379">
        <v>-0.124776406652926</v>
      </c>
      <c r="AB379">
        <v>-7.5140268562755699E-2</v>
      </c>
      <c r="AC379">
        <v>31.507603218415799</v>
      </c>
      <c r="AD379">
        <v>120.401130659562</v>
      </c>
      <c r="AE379">
        <v>15.1010714005678</v>
      </c>
      <c r="AF379">
        <v>-19.190300000000001</v>
      </c>
      <c r="AG379">
        <v>52.740729999999999</v>
      </c>
      <c r="AH379">
        <v>0.80142999999999998</v>
      </c>
      <c r="AI379">
        <v>31.507591226352599</v>
      </c>
      <c r="AJ379">
        <v>120.40114986350299</v>
      </c>
      <c r="AK379">
        <v>13.291757820174</v>
      </c>
      <c r="AL379">
        <v>-3.07147803153013E-2</v>
      </c>
      <c r="AM379">
        <v>3.7837871128702703E-2</v>
      </c>
      <c r="AN379">
        <v>-3.1356719294346602</v>
      </c>
      <c r="AP379" s="5">
        <v>8.9984666999999696</v>
      </c>
    </row>
    <row r="380" spans="1:42">
      <c r="A380">
        <v>1573523614.5309999</v>
      </c>
      <c r="B380">
        <v>31.50758128</v>
      </c>
      <c r="C380">
        <v>120.40117274000001</v>
      </c>
      <c r="D380">
        <v>12.5884</v>
      </c>
      <c r="E380">
        <v>-0.98036409371656197</v>
      </c>
      <c r="F380">
        <v>0.38016028641773097</v>
      </c>
      <c r="G380">
        <v>-178.433289111249</v>
      </c>
      <c r="H380">
        <v>-13.1400714249415</v>
      </c>
      <c r="I380">
        <v>-52.767735073444797</v>
      </c>
      <c r="J380">
        <v>-9.4268331047571999E-2</v>
      </c>
      <c r="K380">
        <v>-18.67062</v>
      </c>
      <c r="L380">
        <v>54.735979999999998</v>
      </c>
      <c r="M380">
        <v>2.60636</v>
      </c>
      <c r="N380">
        <v>-1.69136257540486</v>
      </c>
      <c r="O380">
        <v>2.2547325084826699</v>
      </c>
      <c r="P380" s="4">
        <v>177.420653515608</v>
      </c>
      <c r="Q380">
        <v>5.50354992362338</v>
      </c>
      <c r="R380">
        <v>0.203174119774087</v>
      </c>
      <c r="S380">
        <v>0.18882313242573501</v>
      </c>
      <c r="T380">
        <v>-19.9798920206369</v>
      </c>
      <c r="U380">
        <v>50.435216537033398</v>
      </c>
      <c r="V380">
        <v>9.8088331047578498E-2</v>
      </c>
      <c r="W380">
        <v>-0.98036409371657596</v>
      </c>
      <c r="X380">
        <v>-0.38016028641773097</v>
      </c>
      <c r="Y380" s="4">
        <v>-173.56479113325599</v>
      </c>
      <c r="Z380">
        <v>5.5932509380509998</v>
      </c>
      <c r="AA380">
        <v>-8.5197061906363905E-2</v>
      </c>
      <c r="AB380">
        <v>-6.5179863716653005E-2</v>
      </c>
      <c r="AC380">
        <v>31.5075983725953</v>
      </c>
      <c r="AD380">
        <v>120.401129825903</v>
      </c>
      <c r="AE380">
        <v>15.0967030348256</v>
      </c>
      <c r="AF380">
        <v>-19.738669999999999</v>
      </c>
      <c r="AG380">
        <v>52.722670000000001</v>
      </c>
      <c r="AH380">
        <v>0.79335</v>
      </c>
      <c r="AI380">
        <v>31.507586306144201</v>
      </c>
      <c r="AJ380">
        <v>120.401149248211</v>
      </c>
      <c r="AK380">
        <v>13.2836793819442</v>
      </c>
      <c r="AL380">
        <v>-2.95182024466536E-2</v>
      </c>
      <c r="AM380">
        <v>3.9383521856467103E-2</v>
      </c>
      <c r="AN380">
        <v>-3.1350518596262802</v>
      </c>
      <c r="AP380" s="5">
        <v>9.0145554000000097</v>
      </c>
    </row>
    <row r="381" spans="1:42">
      <c r="A381">
        <v>1573523614.6300001</v>
      </c>
      <c r="B381">
        <v>31.50757625</v>
      </c>
      <c r="C381">
        <v>120.40117247000001</v>
      </c>
      <c r="D381">
        <v>12.5875</v>
      </c>
      <c r="E381">
        <v>-0.94737067770066297</v>
      </c>
      <c r="F381">
        <v>0.27666062196296198</v>
      </c>
      <c r="G381">
        <v>-178.42086590099899</v>
      </c>
      <c r="H381">
        <v>-13.697789890100101</v>
      </c>
      <c r="I381">
        <v>-52.793386501561002</v>
      </c>
      <c r="J381">
        <v>-9.3366940927763695E-2</v>
      </c>
      <c r="K381">
        <v>-19.22195</v>
      </c>
      <c r="L381">
        <v>54.737079999999999</v>
      </c>
      <c r="M381">
        <v>2.6027300000000002</v>
      </c>
      <c r="N381">
        <v>-1.7824712473351401</v>
      </c>
      <c r="O381">
        <v>2.3951591201944602</v>
      </c>
      <c r="P381" s="4">
        <v>177.43837294758299</v>
      </c>
      <c r="Q381">
        <v>5.5047279329704404</v>
      </c>
      <c r="R381">
        <v>0.21918902997980799</v>
      </c>
      <c r="S381">
        <v>0.20153481091717401</v>
      </c>
      <c r="T381">
        <v>-20.535751046907698</v>
      </c>
      <c r="U381">
        <v>50.382980294283698</v>
      </c>
      <c r="V381">
        <v>9.7186940927770193E-2</v>
      </c>
      <c r="W381">
        <v>-0.94737067770067696</v>
      </c>
      <c r="X381">
        <v>-0.27666062196296198</v>
      </c>
      <c r="Y381" s="4">
        <v>-173.577214343506</v>
      </c>
      <c r="Z381">
        <v>5.5727006396480601</v>
      </c>
      <c r="AA381">
        <v>-9.93973200607281E-2</v>
      </c>
      <c r="AB381">
        <v>-2.91561936951132E-2</v>
      </c>
      <c r="AC381">
        <v>31.5075934500065</v>
      </c>
      <c r="AD381">
        <v>120.401129006544</v>
      </c>
      <c r="AE381">
        <v>15.0930747166275</v>
      </c>
      <c r="AF381">
        <v>-20.287030000000001</v>
      </c>
      <c r="AG381">
        <v>52.699689999999997</v>
      </c>
      <c r="AH381">
        <v>0.78646000000000005</v>
      </c>
      <c r="AI381">
        <v>31.5075813798484</v>
      </c>
      <c r="AJ381">
        <v>120.401148684221</v>
      </c>
      <c r="AK381">
        <v>13.2767909476533</v>
      </c>
      <c r="AL381">
        <v>-3.1141422135977499E-2</v>
      </c>
      <c r="AM381">
        <v>4.1797696563377798E-2</v>
      </c>
      <c r="AN381">
        <v>-3.1345609736975302</v>
      </c>
      <c r="AP381" s="5">
        <v>8.9844127999999692</v>
      </c>
    </row>
    <row r="382" spans="1:42">
      <c r="A382">
        <v>1573523614.73</v>
      </c>
      <c r="B382">
        <v>31.507571240000001</v>
      </c>
      <c r="C382">
        <v>120.4011722</v>
      </c>
      <c r="D382">
        <v>12.5877</v>
      </c>
      <c r="E382">
        <v>-0.92351005510642603</v>
      </c>
      <c r="F382">
        <v>0.34509342056453901</v>
      </c>
      <c r="G382">
        <v>-178.421359784309</v>
      </c>
      <c r="H382">
        <v>-14.253290788764801</v>
      </c>
      <c r="I382">
        <v>-52.819037927939398</v>
      </c>
      <c r="J382">
        <v>-9.3565506568311599E-2</v>
      </c>
      <c r="K382">
        <v>-19.77026</v>
      </c>
      <c r="L382">
        <v>54.740270000000002</v>
      </c>
      <c r="M382">
        <v>2.6009600000000002</v>
      </c>
      <c r="N382">
        <v>-1.73577389904555</v>
      </c>
      <c r="O382">
        <v>2.4945573260485601</v>
      </c>
      <c r="P382" s="4">
        <v>177.42289350187801</v>
      </c>
      <c r="Q382">
        <v>5.4745567363008902</v>
      </c>
      <c r="R382">
        <v>0.212139867272957</v>
      </c>
      <c r="S382">
        <v>0.256968274376348</v>
      </c>
      <c r="T382">
        <v>-21.089414097989302</v>
      </c>
      <c r="U382">
        <v>50.331052748997301</v>
      </c>
      <c r="V382">
        <v>9.7385506568318098E-2</v>
      </c>
      <c r="W382">
        <v>-0.92351005510643902</v>
      </c>
      <c r="X382">
        <v>-0.34509342056454001</v>
      </c>
      <c r="Y382" s="4">
        <v>-173.57672046019599</v>
      </c>
      <c r="Z382">
        <v>5.53919068321306</v>
      </c>
      <c r="AA382">
        <v>-9.87484666127805E-2</v>
      </c>
      <c r="AB382">
        <v>-4.3360412212007302E-2</v>
      </c>
      <c r="AC382">
        <v>31.507588557013399</v>
      </c>
      <c r="AD382">
        <v>120.401128169823</v>
      </c>
      <c r="AE382">
        <v>15.091306456364601</v>
      </c>
      <c r="AF382">
        <v>-20.831420000000001</v>
      </c>
      <c r="AG382">
        <v>52.680190000000003</v>
      </c>
      <c r="AH382">
        <v>0.78276999999999997</v>
      </c>
      <c r="AI382">
        <v>31.507576493377901</v>
      </c>
      <c r="AJ382">
        <v>120.401148089773</v>
      </c>
      <c r="AK382">
        <v>13.273102577775701</v>
      </c>
      <c r="AL382">
        <v>-3.03165384666291E-2</v>
      </c>
      <c r="AM382">
        <v>4.3414710791119901E-2</v>
      </c>
      <c r="AN382">
        <v>-3.1345881811269498</v>
      </c>
      <c r="AP382" s="5">
        <v>9.0003860000000504</v>
      </c>
    </row>
    <row r="383" spans="1:42">
      <c r="A383">
        <v>1573523614.8299999</v>
      </c>
      <c r="B383">
        <v>31.50756625</v>
      </c>
      <c r="C383">
        <v>120.40117193</v>
      </c>
      <c r="D383">
        <v>12.5855</v>
      </c>
      <c r="E383">
        <v>-0.84156473697413503</v>
      </c>
      <c r="F383">
        <v>0.48123176423911002</v>
      </c>
      <c r="G383">
        <v>-178.45648731471101</v>
      </c>
      <c r="H383">
        <v>-14.8065741132238</v>
      </c>
      <c r="I383">
        <v>-52.844689328131501</v>
      </c>
      <c r="J383">
        <v>-9.1364029760424695E-2</v>
      </c>
      <c r="K383">
        <v>-20.308900000000001</v>
      </c>
      <c r="L383">
        <v>54.744439999999997</v>
      </c>
      <c r="M383">
        <v>2.6025200000000002</v>
      </c>
      <c r="N383">
        <v>-1.69819848858372</v>
      </c>
      <c r="O383">
        <v>2.3788021888011799</v>
      </c>
      <c r="P383" s="4">
        <v>177.448424524714</v>
      </c>
      <c r="Q383">
        <v>5.4451559425178901</v>
      </c>
      <c r="R383">
        <v>0.19859674685664699</v>
      </c>
      <c r="S383">
        <v>0.23843707471783901</v>
      </c>
      <c r="T383">
        <v>-21.640881162841801</v>
      </c>
      <c r="U383">
        <v>50.279433878037302</v>
      </c>
      <c r="V383">
        <v>9.5184029760431194E-2</v>
      </c>
      <c r="W383">
        <v>-0.84156473697414902</v>
      </c>
      <c r="X383">
        <v>-0.48123176423911002</v>
      </c>
      <c r="Y383" s="4">
        <v>-173.54159292979301</v>
      </c>
      <c r="Z383">
        <v>5.5520660343902399</v>
      </c>
      <c r="AA383">
        <v>-0.112225143840761</v>
      </c>
      <c r="AB383">
        <v>-7.2590335858945795E-2</v>
      </c>
      <c r="AC383">
        <v>31.507583751614199</v>
      </c>
      <c r="AD383">
        <v>120.40112733705701</v>
      </c>
      <c r="AE383">
        <v>15.092868220061</v>
      </c>
      <c r="AF383">
        <v>-21.38505</v>
      </c>
      <c r="AG383">
        <v>52.65802</v>
      </c>
      <c r="AH383">
        <v>0.77922000000000002</v>
      </c>
      <c r="AI383">
        <v>31.5075715210323</v>
      </c>
      <c r="AJ383">
        <v>120.401147509618</v>
      </c>
      <c r="AK383">
        <v>13.269554265774699</v>
      </c>
      <c r="AL383">
        <v>-2.9589719785381201E-2</v>
      </c>
      <c r="AM383">
        <v>4.1620254042587901E-2</v>
      </c>
      <c r="AN383">
        <v>-3.1340058870382999</v>
      </c>
      <c r="AP383" s="5">
        <v>9.0099826000000096</v>
      </c>
    </row>
    <row r="384" spans="1:42">
      <c r="A384">
        <v>1573523614.9300001</v>
      </c>
      <c r="B384">
        <v>31.507560739999899</v>
      </c>
      <c r="C384">
        <v>120.40117164999999</v>
      </c>
      <c r="D384">
        <v>12.5814</v>
      </c>
      <c r="E384">
        <v>-0.86286505597940599</v>
      </c>
      <c r="F384">
        <v>0.62997978922654296</v>
      </c>
      <c r="G384">
        <v>-178.52644664519599</v>
      </c>
      <c r="H384">
        <v>-15.4175142198318</v>
      </c>
      <c r="I384">
        <v>-52.871290956066197</v>
      </c>
      <c r="J384">
        <v>-8.7262354790850802E-2</v>
      </c>
      <c r="K384">
        <v>-20.868970000000001</v>
      </c>
      <c r="L384">
        <v>54.74906</v>
      </c>
      <c r="M384">
        <v>2.6010499999999999</v>
      </c>
      <c r="N384">
        <v>-1.5947478208746999</v>
      </c>
      <c r="O384">
        <v>2.2462726442173002</v>
      </c>
      <c r="P384" s="4">
        <v>177.48348550008799</v>
      </c>
      <c r="Q384">
        <v>5.4770664839230596</v>
      </c>
      <c r="R384">
        <v>0.19949291444742601</v>
      </c>
      <c r="S384">
        <v>0.20418613535674601</v>
      </c>
      <c r="T384">
        <v>-22.2495759067791</v>
      </c>
      <c r="U384">
        <v>50.220729796628</v>
      </c>
      <c r="V384">
        <v>9.1082354790857301E-2</v>
      </c>
      <c r="W384">
        <v>-0.86286505597942098</v>
      </c>
      <c r="X384">
        <v>-0.62997978922654296</v>
      </c>
      <c r="Y384" s="4">
        <v>-173.471633599309</v>
      </c>
      <c r="Z384">
        <v>5.5596979875779704</v>
      </c>
      <c r="AA384">
        <v>-7.5106794450152697E-2</v>
      </c>
      <c r="AB384">
        <v>-0.115079869433538</v>
      </c>
      <c r="AC384">
        <v>31.507578755386898</v>
      </c>
      <c r="AD384">
        <v>120.40112646819701</v>
      </c>
      <c r="AE384">
        <v>15.0914001055061</v>
      </c>
      <c r="AF384">
        <v>-21.924199999999999</v>
      </c>
      <c r="AG384">
        <v>52.638269999999999</v>
      </c>
      <c r="AH384">
        <v>0.77498</v>
      </c>
      <c r="AI384">
        <v>31.5075666810468</v>
      </c>
      <c r="AJ384">
        <v>120.401146925454</v>
      </c>
      <c r="AK384">
        <v>13.2653159685432</v>
      </c>
      <c r="AL384">
        <v>-2.7820767081234099E-2</v>
      </c>
      <c r="AM384">
        <v>3.9303994913262301E-2</v>
      </c>
      <c r="AN384">
        <v>-3.1331568586196399</v>
      </c>
      <c r="AP384" s="5">
        <v>9.0448808999999795</v>
      </c>
    </row>
    <row r="385" spans="1:42">
      <c r="A385">
        <v>1573523615.03</v>
      </c>
      <c r="B385">
        <v>31.50755624</v>
      </c>
      <c r="C385">
        <v>120.40117145000001</v>
      </c>
      <c r="D385">
        <v>12.577199999999999</v>
      </c>
      <c r="E385">
        <v>-0.907083353630454</v>
      </c>
      <c r="F385">
        <v>0.75661848831740097</v>
      </c>
      <c r="G385">
        <v>-178.5276920787</v>
      </c>
      <c r="H385">
        <v>-15.916467130385801</v>
      </c>
      <c r="I385">
        <v>-52.890292427278503</v>
      </c>
      <c r="J385">
        <v>-8.3060967891427098E-2</v>
      </c>
      <c r="K385">
        <v>-21.41018</v>
      </c>
      <c r="L385">
        <v>54.750579999999999</v>
      </c>
      <c r="M385">
        <v>2.6002999999999998</v>
      </c>
      <c r="N385">
        <v>-1.61773970241606</v>
      </c>
      <c r="O385">
        <v>2.1340496969326002</v>
      </c>
      <c r="P385" s="4">
        <v>177.53050745841699</v>
      </c>
      <c r="Q385">
        <v>5.4550464582038796</v>
      </c>
      <c r="R385">
        <v>0.23883651032032599</v>
      </c>
      <c r="S385">
        <v>0.198507433299698</v>
      </c>
      <c r="T385">
        <v>-22.746315839079401</v>
      </c>
      <c r="U385">
        <v>50.170088879210297</v>
      </c>
      <c r="V385">
        <v>8.6880967891433597E-2</v>
      </c>
      <c r="W385">
        <v>-0.90708335363046799</v>
      </c>
      <c r="X385">
        <v>-0.75661848831740097</v>
      </c>
      <c r="Y385" s="4">
        <v>-173.47038816580499</v>
      </c>
      <c r="Z385">
        <v>5.5631495171066296</v>
      </c>
      <c r="AA385">
        <v>-6.1284689524146597E-2</v>
      </c>
      <c r="AB385">
        <v>-0.106254633527837</v>
      </c>
      <c r="AC385">
        <v>31.507573923707898</v>
      </c>
      <c r="AD385">
        <v>120.40112565928899</v>
      </c>
      <c r="AE385">
        <v>15.090651947073599</v>
      </c>
      <c r="AF385">
        <v>-22.479299999999999</v>
      </c>
      <c r="AG385">
        <v>52.61542</v>
      </c>
      <c r="AH385">
        <v>0.76956999999999998</v>
      </c>
      <c r="AI385">
        <v>31.507561694718699</v>
      </c>
      <c r="AJ385">
        <v>120.401146350234</v>
      </c>
      <c r="AK385">
        <v>13.259907749481499</v>
      </c>
      <c r="AL385">
        <v>-2.82083833132864E-2</v>
      </c>
      <c r="AM385">
        <v>3.7480129682259701E-2</v>
      </c>
      <c r="AN385">
        <v>-3.1320985573120201</v>
      </c>
      <c r="AP385" s="5">
        <v>8.9991043000000097</v>
      </c>
    </row>
    <row r="386" spans="1:42">
      <c r="A386">
        <v>1573523615.1300001</v>
      </c>
      <c r="B386">
        <v>31.50755122</v>
      </c>
      <c r="C386">
        <v>120.40117121999999</v>
      </c>
      <c r="D386">
        <v>12.577199999999999</v>
      </c>
      <c r="E386">
        <v>-0.94199572428119605</v>
      </c>
      <c r="F386">
        <v>0.75639616131364196</v>
      </c>
      <c r="G386">
        <v>-178.608130323436</v>
      </c>
      <c r="H386">
        <v>-16.473076830129401</v>
      </c>
      <c r="I386">
        <v>-52.912144075344003</v>
      </c>
      <c r="J386">
        <v>-8.3059369013483306E-2</v>
      </c>
      <c r="K386">
        <v>-21.968160000000001</v>
      </c>
      <c r="L386">
        <v>54.751449999999998</v>
      </c>
      <c r="M386">
        <v>2.5987900000000002</v>
      </c>
      <c r="N386">
        <v>-1.6672072431438201</v>
      </c>
      <c r="O386">
        <v>1.98628523981686</v>
      </c>
      <c r="P386" s="4">
        <v>177.532931520012</v>
      </c>
      <c r="Q386">
        <v>5.4784978540346101</v>
      </c>
      <c r="R386">
        <v>0.23088231631855299</v>
      </c>
      <c r="S386">
        <v>0.20708155869003</v>
      </c>
      <c r="T386">
        <v>-23.300547942285899</v>
      </c>
      <c r="U386">
        <v>50.114244200438797</v>
      </c>
      <c r="V386">
        <v>8.6879369013489804E-2</v>
      </c>
      <c r="W386">
        <v>-0.94199572428121003</v>
      </c>
      <c r="X386">
        <v>-0.75639616131364196</v>
      </c>
      <c r="Y386" s="4">
        <v>-173.38994992106799</v>
      </c>
      <c r="Z386">
        <v>5.5825992838538703</v>
      </c>
      <c r="AA386">
        <v>-0.11122430235322001</v>
      </c>
      <c r="AB386">
        <v>-4.37352315674851E-2</v>
      </c>
      <c r="AC386">
        <v>31.507568941438699</v>
      </c>
      <c r="AD386">
        <v>120.40112483258299</v>
      </c>
      <c r="AE386">
        <v>15.0891438899561</v>
      </c>
      <c r="AF386">
        <v>-23.031030000000001</v>
      </c>
      <c r="AG386">
        <v>52.590130000000002</v>
      </c>
      <c r="AH386">
        <v>0.76422999999999996</v>
      </c>
      <c r="AI386">
        <v>31.507556735424998</v>
      </c>
      <c r="AJ386">
        <v>120.401145805387</v>
      </c>
      <c r="AK386">
        <v>13.254569548182101</v>
      </c>
      <c r="AL386">
        <v>-2.9073638489317499E-2</v>
      </c>
      <c r="AM386">
        <v>3.4789712579923998E-2</v>
      </c>
      <c r="AN386">
        <v>-3.13169575661676</v>
      </c>
      <c r="AP386" s="5">
        <v>9.0771185999999808</v>
      </c>
    </row>
    <row r="387" spans="1:42">
      <c r="A387">
        <v>1573523615.23</v>
      </c>
      <c r="B387">
        <v>31.507546170000001</v>
      </c>
      <c r="C387">
        <v>120.40117094999999</v>
      </c>
      <c r="D387">
        <v>12.580399999999999</v>
      </c>
      <c r="E387">
        <v>-0.79441536493093501</v>
      </c>
      <c r="F387">
        <v>0.66258660026876104</v>
      </c>
      <c r="G387">
        <v>-178.652340610073</v>
      </c>
      <c r="H387">
        <v>-17.0330128715174</v>
      </c>
      <c r="I387">
        <v>-52.937795565063098</v>
      </c>
      <c r="J387">
        <v>-8.6257678564310297E-2</v>
      </c>
      <c r="K387">
        <v>-22.525790000000001</v>
      </c>
      <c r="L387">
        <v>54.753680000000003</v>
      </c>
      <c r="M387">
        <v>2.5995300000000001</v>
      </c>
      <c r="N387">
        <v>-1.66136139964536</v>
      </c>
      <c r="O387">
        <v>1.9886021852059901</v>
      </c>
      <c r="P387" s="4">
        <v>177.60751025876399</v>
      </c>
      <c r="Q387">
        <v>5.5262003820921599</v>
      </c>
      <c r="R387">
        <v>0.18153876064688601</v>
      </c>
      <c r="S387">
        <v>0.20853618450327299</v>
      </c>
      <c r="T387">
        <v>-23.858602961719999</v>
      </c>
      <c r="U387">
        <v>50.061699318152797</v>
      </c>
      <c r="V387">
        <v>9.0077678564316796E-2</v>
      </c>
      <c r="W387">
        <v>-0.794415364930949</v>
      </c>
      <c r="X387">
        <v>-0.66258660026876104</v>
      </c>
      <c r="Y387" s="4">
        <v>-173.34573963443199</v>
      </c>
      <c r="Z387">
        <v>5.5913859294704302</v>
      </c>
      <c r="AA387">
        <v>-0.11660048675165301</v>
      </c>
      <c r="AB387">
        <v>-5.2984282662942202E-2</v>
      </c>
      <c r="AC387">
        <v>31.507563964002799</v>
      </c>
      <c r="AD387">
        <v>120.401123992214</v>
      </c>
      <c r="AE387">
        <v>15.0898858923465</v>
      </c>
      <c r="AF387">
        <v>-23.584710000000001</v>
      </c>
      <c r="AG387">
        <v>52.565840000000001</v>
      </c>
      <c r="AH387">
        <v>0.76182000000000005</v>
      </c>
      <c r="AI387">
        <v>31.5075517599713</v>
      </c>
      <c r="AJ387">
        <v>120.401145247259</v>
      </c>
      <c r="AK387">
        <v>13.252161409705799</v>
      </c>
      <c r="AL387">
        <v>-2.8944817794159E-2</v>
      </c>
      <c r="AM387">
        <v>3.4833108271465803E-2</v>
      </c>
      <c r="AN387">
        <v>-3.1300537481241899</v>
      </c>
      <c r="AP387" s="5">
        <v>9.0467501000000095</v>
      </c>
    </row>
    <row r="388" spans="1:42">
      <c r="A388">
        <v>1573523615.3299999</v>
      </c>
      <c r="B388">
        <v>31.507541139999901</v>
      </c>
      <c r="C388">
        <v>120.40117070999899</v>
      </c>
      <c r="D388">
        <v>12.5801</v>
      </c>
      <c r="E388">
        <v>-0.73664887341228902</v>
      </c>
      <c r="F388">
        <v>0.69636140000388203</v>
      </c>
      <c r="G388">
        <v>-178.64076502123299</v>
      </c>
      <c r="H388">
        <v>-17.590731349688902</v>
      </c>
      <c r="I388">
        <v>-52.960597169141003</v>
      </c>
      <c r="J388">
        <v>-8.5955970274649296E-2</v>
      </c>
      <c r="K388">
        <v>-23.084099999999999</v>
      </c>
      <c r="L388">
        <v>54.758620000000001</v>
      </c>
      <c r="M388">
        <v>2.59998</v>
      </c>
      <c r="N388">
        <v>-1.51087558157605</v>
      </c>
      <c r="O388">
        <v>2.10554116748885</v>
      </c>
      <c r="P388" s="4">
        <v>177.632669246847</v>
      </c>
      <c r="Q388">
        <v>5.51919718877223</v>
      </c>
      <c r="R388">
        <v>0.178072538173459</v>
      </c>
      <c r="S388">
        <v>0.205259174209446</v>
      </c>
      <c r="T388">
        <v>-24.414065287471502</v>
      </c>
      <c r="U388">
        <v>50.006640997135698</v>
      </c>
      <c r="V388">
        <v>8.9775970274655698E-2</v>
      </c>
      <c r="W388">
        <v>-0.73664887341230301</v>
      </c>
      <c r="X388">
        <v>-0.69636140000388203</v>
      </c>
      <c r="Y388" s="4">
        <v>-173.357315223271</v>
      </c>
      <c r="Z388">
        <v>5.5599772351008996</v>
      </c>
      <c r="AA388">
        <v>-7.3102577134236194E-2</v>
      </c>
      <c r="AB388">
        <v>-7.96254254371426E-2</v>
      </c>
      <c r="AC388">
        <v>31.507558983895901</v>
      </c>
      <c r="AD388">
        <v>120.401123122597</v>
      </c>
      <c r="AE388">
        <v>15.090337968431401</v>
      </c>
      <c r="AF388">
        <v>-24.14134</v>
      </c>
      <c r="AG388">
        <v>52.54522</v>
      </c>
      <c r="AH388">
        <v>0.75821000000000005</v>
      </c>
      <c r="AI388">
        <v>31.507546762778201</v>
      </c>
      <c r="AJ388">
        <v>120.40114464654999</v>
      </c>
      <c r="AK388">
        <v>13.248553359881001</v>
      </c>
      <c r="AL388">
        <v>-2.6338677709496602E-2</v>
      </c>
      <c r="AM388">
        <v>3.6947825930066701E-2</v>
      </c>
      <c r="AN388">
        <v>-3.1292959124108202</v>
      </c>
      <c r="AP388" s="5">
        <v>9.01001559999996</v>
      </c>
    </row>
    <row r="389" spans="1:42">
      <c r="A389">
        <v>1573523615.4300001</v>
      </c>
      <c r="B389">
        <v>31.50753585</v>
      </c>
      <c r="C389">
        <v>120.40116999999999</v>
      </c>
      <c r="D389">
        <v>12.547700000000001</v>
      </c>
      <c r="E389">
        <v>-0.81534168641596705</v>
      </c>
      <c r="F389">
        <v>0.81207110396667403</v>
      </c>
      <c r="G389">
        <v>-178.61914911735499</v>
      </c>
      <c r="H389">
        <v>-18.177277903597901</v>
      </c>
      <c r="I389">
        <v>-53.0280462541701</v>
      </c>
      <c r="J389">
        <v>-5.35537590103594E-2</v>
      </c>
      <c r="K389">
        <v>-23.640640000000001</v>
      </c>
      <c r="L389">
        <v>54.761769999999999</v>
      </c>
      <c r="M389">
        <v>2.5996899999999998</v>
      </c>
      <c r="N389">
        <v>-1.4737436767676499</v>
      </c>
      <c r="O389">
        <v>2.0775361115615101</v>
      </c>
      <c r="P389" s="4">
        <v>177.62568988070501</v>
      </c>
      <c r="Q389">
        <v>5.5006535440369699</v>
      </c>
      <c r="R389">
        <v>0.22460338633965499</v>
      </c>
      <c r="S389">
        <v>0.22130050568906801</v>
      </c>
      <c r="T389">
        <v>-25.004290211436601</v>
      </c>
      <c r="U389">
        <v>49.991782393424302</v>
      </c>
      <c r="V389">
        <v>5.7373759010365899E-2</v>
      </c>
      <c r="W389">
        <v>-0.81534168641598104</v>
      </c>
      <c r="X389">
        <v>-0.81207110396667403</v>
      </c>
      <c r="Y389" s="4">
        <v>-173.378931127149</v>
      </c>
      <c r="Z389">
        <v>5.5602883428998897</v>
      </c>
      <c r="AA389">
        <v>-6.4722137273592995E-2</v>
      </c>
      <c r="AB389">
        <v>-9.0944316800511904E-2</v>
      </c>
      <c r="AC389">
        <v>31.507554017349801</v>
      </c>
      <c r="AD389">
        <v>120.401122274234</v>
      </c>
      <c r="AE389">
        <v>15.0900500705465</v>
      </c>
      <c r="AF389">
        <v>-24.695720000000001</v>
      </c>
      <c r="AG389">
        <v>52.521650000000001</v>
      </c>
      <c r="AH389">
        <v>0.75461999999999996</v>
      </c>
      <c r="AI389">
        <v>31.507541781976599</v>
      </c>
      <c r="AJ389">
        <v>120.401144079891</v>
      </c>
      <c r="AK389">
        <v>13.2449653269723</v>
      </c>
      <c r="AL389">
        <v>-2.5678781784049601E-2</v>
      </c>
      <c r="AM389">
        <v>3.6345806113188397E-2</v>
      </c>
      <c r="AN389">
        <v>-3.1291160760327501</v>
      </c>
      <c r="AP389" s="5">
        <v>8.9953790000000193</v>
      </c>
    </row>
    <row r="390" spans="1:42">
      <c r="A390">
        <v>1573523615.53</v>
      </c>
      <c r="B390">
        <v>31.507530819999999</v>
      </c>
      <c r="C390">
        <v>120.40116980000001</v>
      </c>
      <c r="D390">
        <v>12.5471</v>
      </c>
      <c r="E390">
        <v>-0.94171542814689302</v>
      </c>
      <c r="F390">
        <v>0.81321598879547397</v>
      </c>
      <c r="G390">
        <v>-178.665888783908</v>
      </c>
      <c r="H390">
        <v>-18.734996394910301</v>
      </c>
      <c r="I390">
        <v>-53.047048064113</v>
      </c>
      <c r="J390">
        <v>-5.29519812328249E-2</v>
      </c>
      <c r="K390">
        <v>-24.19726</v>
      </c>
      <c r="L390">
        <v>54.76005</v>
      </c>
      <c r="M390">
        <v>2.60127</v>
      </c>
      <c r="N390">
        <v>-1.5806054340562501</v>
      </c>
      <c r="O390">
        <v>2.0046667888541498</v>
      </c>
      <c r="P390" s="4">
        <v>177.65457608967401</v>
      </c>
      <c r="Q390">
        <v>5.5160054961441398</v>
      </c>
      <c r="R390">
        <v>0.23898061106386101</v>
      </c>
      <c r="S390">
        <v>0.211622645156744</v>
      </c>
      <c r="T390">
        <v>-25.559223594991401</v>
      </c>
      <c r="U390">
        <v>49.932961273499302</v>
      </c>
      <c r="V390">
        <v>5.6771981232831399E-2</v>
      </c>
      <c r="W390">
        <v>-0.94171542814690701</v>
      </c>
      <c r="X390">
        <v>-0.81321598879547397</v>
      </c>
      <c r="Y390" s="4">
        <v>-173.33219146059599</v>
      </c>
      <c r="Z390">
        <v>5.6016516465611996</v>
      </c>
      <c r="AA390">
        <v>-6.0148285270387403E-2</v>
      </c>
      <c r="AB390">
        <v>-7.57095394068759E-2</v>
      </c>
      <c r="AC390">
        <v>31.507549043975299</v>
      </c>
      <c r="AD390">
        <v>120.401121476521</v>
      </c>
      <c r="AE390">
        <v>15.0916321817785</v>
      </c>
      <c r="AF390">
        <v>-25.245989999999999</v>
      </c>
      <c r="AG390">
        <v>52.492719999999998</v>
      </c>
      <c r="AH390">
        <v>0.75214000000000003</v>
      </c>
      <c r="AI390">
        <v>31.5075368311525</v>
      </c>
      <c r="AJ390">
        <v>120.401143575128</v>
      </c>
      <c r="AK390">
        <v>13.242487279698199</v>
      </c>
      <c r="AL390">
        <v>-2.7533555188784399E-2</v>
      </c>
      <c r="AM390">
        <v>3.5008460378369001E-2</v>
      </c>
      <c r="AN390">
        <v>-3.1283311910167599</v>
      </c>
      <c r="AP390" s="5">
        <v>9.0132323999999908</v>
      </c>
    </row>
    <row r="391" spans="1:42">
      <c r="A391">
        <v>1573523615.6300001</v>
      </c>
      <c r="B391">
        <v>31.507525279999999</v>
      </c>
      <c r="C391">
        <v>120.401169559999</v>
      </c>
      <c r="D391">
        <v>12.5474</v>
      </c>
      <c r="E391">
        <v>-0.98960711542406399</v>
      </c>
      <c r="F391">
        <v>0.64176854891456503</v>
      </c>
      <c r="G391">
        <v>-178.676206863792</v>
      </c>
      <c r="H391">
        <v>-19.3492628779311</v>
      </c>
      <c r="I391">
        <v>-53.069849972941199</v>
      </c>
      <c r="J391">
        <v>-5.3249949024735302E-2</v>
      </c>
      <c r="K391">
        <v>-24.752459999999999</v>
      </c>
      <c r="L391">
        <v>54.756590000000003</v>
      </c>
      <c r="M391">
        <v>2.6023700000000001</v>
      </c>
      <c r="N391">
        <v>-1.70476273049849</v>
      </c>
      <c r="O391">
        <v>2.0484649509891</v>
      </c>
      <c r="P391" s="4">
        <v>177.68608477385001</v>
      </c>
      <c r="Q391">
        <v>5.5341942963996598</v>
      </c>
      <c r="R391">
        <v>0.24224265707677101</v>
      </c>
      <c r="S391">
        <v>0.22907857208788199</v>
      </c>
      <c r="T391">
        <v>-26.170683382996501</v>
      </c>
      <c r="U391">
        <v>49.870031416820197</v>
      </c>
      <c r="V391">
        <v>5.7069949024741801E-2</v>
      </c>
      <c r="W391">
        <v>-0.98960711542407798</v>
      </c>
      <c r="X391">
        <v>-0.64176854891456503</v>
      </c>
      <c r="Y391" s="4">
        <v>-173.32187338071299</v>
      </c>
      <c r="Z391">
        <v>5.5688641867025304</v>
      </c>
      <c r="AA391">
        <v>-0.10223694878452</v>
      </c>
      <c r="AB391">
        <v>-6.0453836645129398E-2</v>
      </c>
      <c r="AC391">
        <v>31.507544081098398</v>
      </c>
      <c r="AD391">
        <v>120.401120699027</v>
      </c>
      <c r="AE391">
        <v>15.092734321020499</v>
      </c>
      <c r="AF391">
        <v>-25.792310000000001</v>
      </c>
      <c r="AG391">
        <v>52.464179999999999</v>
      </c>
      <c r="AH391">
        <v>0.75046999999999997</v>
      </c>
      <c r="AI391">
        <v>31.5075319160959</v>
      </c>
      <c r="AJ391">
        <v>120.401143072089</v>
      </c>
      <c r="AK391">
        <v>13.240819270722501</v>
      </c>
      <c r="AL391">
        <v>-2.9691640804312001E-2</v>
      </c>
      <c r="AM391">
        <v>3.5897663177322903E-2</v>
      </c>
      <c r="AN391">
        <v>-3.1273815257372499</v>
      </c>
      <c r="AP391" s="5">
        <v>8.9920418000000293</v>
      </c>
    </row>
    <row r="392" spans="1:42">
      <c r="A392">
        <v>1573523615.73</v>
      </c>
      <c r="B392">
        <v>31.50752078</v>
      </c>
      <c r="C392">
        <v>120.40116933</v>
      </c>
      <c r="D392">
        <v>12.547800000000001</v>
      </c>
      <c r="E392">
        <v>-0.89677498854986604</v>
      </c>
      <c r="F392">
        <v>0.75511262419493597</v>
      </c>
      <c r="G392">
        <v>-178.69949157369399</v>
      </c>
      <c r="H392">
        <v>-19.848215779573401</v>
      </c>
      <c r="I392">
        <v>-53.091701344547801</v>
      </c>
      <c r="J392">
        <v>-5.3648228932246397E-2</v>
      </c>
      <c r="K392">
        <v>-25.300650000000001</v>
      </c>
      <c r="L392">
        <v>54.75685</v>
      </c>
      <c r="M392">
        <v>2.6038999999999999</v>
      </c>
      <c r="N392">
        <v>-1.7165940863032301</v>
      </c>
      <c r="O392">
        <v>2.0805624614506999</v>
      </c>
      <c r="P392" s="4">
        <v>177.70143645786399</v>
      </c>
      <c r="Q392">
        <v>5.5022118505017197</v>
      </c>
      <c r="R392">
        <v>0.17986347678799999</v>
      </c>
      <c r="S392">
        <v>0.21928336374694801</v>
      </c>
      <c r="T392">
        <v>-26.667820030506501</v>
      </c>
      <c r="U392">
        <v>49.822212652711599</v>
      </c>
      <c r="V392">
        <v>5.7468228932252903E-2</v>
      </c>
      <c r="W392">
        <v>-0.89677498854987903</v>
      </c>
      <c r="X392">
        <v>-0.75511262419493597</v>
      </c>
      <c r="Y392" s="4">
        <v>-173.29858867081001</v>
      </c>
      <c r="Z392">
        <v>5.5278200462853597</v>
      </c>
      <c r="AA392">
        <v>-0.122515528286381</v>
      </c>
      <c r="AB392">
        <v>-6.1580363870610499E-2</v>
      </c>
      <c r="AC392">
        <v>31.5075391854987</v>
      </c>
      <c r="AD392">
        <v>120.401119893027</v>
      </c>
      <c r="AE392">
        <v>15.0942665114998</v>
      </c>
      <c r="AF392">
        <v>-26.345189999999999</v>
      </c>
      <c r="AG392">
        <v>52.437249999999999</v>
      </c>
      <c r="AH392">
        <v>0.74873000000000001</v>
      </c>
      <c r="AI392">
        <v>31.507526944472598</v>
      </c>
      <c r="AJ392">
        <v>120.401142542654</v>
      </c>
      <c r="AK392">
        <v>13.2390813473612</v>
      </c>
      <c r="AL392">
        <v>-2.99427024265197E-2</v>
      </c>
      <c r="AM392">
        <v>3.6265146560826897E-2</v>
      </c>
      <c r="AN392">
        <v>-3.1270314423716101</v>
      </c>
      <c r="AP392" s="5">
        <v>8.9999748000000306</v>
      </c>
    </row>
    <row r="393" spans="1:42">
      <c r="A393">
        <v>1573523615.8299999</v>
      </c>
      <c r="B393">
        <v>31.507515789999999</v>
      </c>
      <c r="C393">
        <v>120.40116907999899</v>
      </c>
      <c r="D393">
        <v>12.5495</v>
      </c>
      <c r="E393">
        <v>-0.825952184234515</v>
      </c>
      <c r="F393">
        <v>0.93767697446251097</v>
      </c>
      <c r="G393">
        <v>-178.70034070169501</v>
      </c>
      <c r="H393">
        <v>-20.401499115093799</v>
      </c>
      <c r="I393">
        <v>-53.115452908632001</v>
      </c>
      <c r="J393">
        <v>-5.5346278857101E-2</v>
      </c>
      <c r="K393">
        <v>-25.852419999999999</v>
      </c>
      <c r="L393">
        <v>54.760219999999997</v>
      </c>
      <c r="M393">
        <v>2.6075900000000001</v>
      </c>
      <c r="N393">
        <v>-1.5966275321485199</v>
      </c>
      <c r="O393">
        <v>1.95258180667583</v>
      </c>
      <c r="P393" s="4">
        <v>177.72611728434401</v>
      </c>
      <c r="Q393">
        <v>5.4769909220027202</v>
      </c>
      <c r="R393">
        <v>0.16498781166500501</v>
      </c>
      <c r="S393">
        <v>0.23030158054549499</v>
      </c>
      <c r="T393">
        <v>-27.219022637193898</v>
      </c>
      <c r="U393">
        <v>49.768712442038499</v>
      </c>
      <c r="V393">
        <v>5.9166278857107499E-2</v>
      </c>
      <c r="W393">
        <v>-0.82595218423452899</v>
      </c>
      <c r="X393">
        <v>-0.93767697446251097</v>
      </c>
      <c r="Y393" s="4">
        <v>-173.29773954281001</v>
      </c>
      <c r="Z393">
        <v>5.5534843115129</v>
      </c>
      <c r="AA393">
        <v>-9.4632389974478801E-2</v>
      </c>
      <c r="AB393">
        <v>-7.8364357636296497E-2</v>
      </c>
      <c r="AC393">
        <v>31.507534261830099</v>
      </c>
      <c r="AD393">
        <v>120.401119049361</v>
      </c>
      <c r="AE393">
        <v>15.097958791069599</v>
      </c>
      <c r="AF393">
        <v>-26.894559999999998</v>
      </c>
      <c r="AG393">
        <v>52.415619999999997</v>
      </c>
      <c r="AH393">
        <v>0.74773000000000001</v>
      </c>
      <c r="AI393">
        <v>31.507522010851201</v>
      </c>
      <c r="AJ393">
        <v>120.40114196311301</v>
      </c>
      <c r="AK393">
        <v>13.2380835013464</v>
      </c>
      <c r="AL393">
        <v>-2.7946247370511601E-2</v>
      </c>
      <c r="AM393">
        <v>3.4078823749472298E-2</v>
      </c>
      <c r="AN393">
        <v>-3.1263649974859402</v>
      </c>
      <c r="AP393" s="5">
        <v>8.9761432000000294</v>
      </c>
    </row>
    <row r="394" spans="1:42">
      <c r="A394">
        <v>1573523615.9289999</v>
      </c>
      <c r="B394">
        <v>31.507510270000001</v>
      </c>
      <c r="C394">
        <v>120.40116884</v>
      </c>
      <c r="D394">
        <v>12.549899999999999</v>
      </c>
      <c r="E394">
        <v>-0.83849088689117701</v>
      </c>
      <c r="F394">
        <v>0.83475799190757105</v>
      </c>
      <c r="G394">
        <v>-178.68823146569699</v>
      </c>
      <c r="H394">
        <v>-21.013548027151799</v>
      </c>
      <c r="I394">
        <v>-53.1382548130277</v>
      </c>
      <c r="J394">
        <v>-5.5744093702751102E-2</v>
      </c>
      <c r="K394">
        <v>-26.404389999999999</v>
      </c>
      <c r="L394">
        <v>54.764020000000002</v>
      </c>
      <c r="M394">
        <v>2.6107</v>
      </c>
      <c r="N394">
        <v>-1.5231086665284601</v>
      </c>
      <c r="O394">
        <v>1.8863542773775801</v>
      </c>
      <c r="P394" s="4">
        <v>177.72483512468801</v>
      </c>
      <c r="Q394">
        <v>5.50364889224889</v>
      </c>
      <c r="R394">
        <v>0.17936857298718101</v>
      </c>
      <c r="S394">
        <v>0.20033877925169299</v>
      </c>
      <c r="T394">
        <v>-27.8282864452095</v>
      </c>
      <c r="U394">
        <v>49.706091280776398</v>
      </c>
      <c r="V394">
        <v>5.9564093702757601E-2</v>
      </c>
      <c r="W394">
        <v>-0.838490886891191</v>
      </c>
      <c r="X394">
        <v>-0.83475799190757205</v>
      </c>
      <c r="Y394" s="4">
        <v>-173.309848778808</v>
      </c>
      <c r="Z394">
        <v>5.5485898161247897</v>
      </c>
      <c r="AA394">
        <v>-4.8270505461943503E-2</v>
      </c>
      <c r="AB394">
        <v>-9.6162886285063795E-2</v>
      </c>
      <c r="AC394">
        <v>31.507529336915098</v>
      </c>
      <c r="AD394">
        <v>120.40111820092</v>
      </c>
      <c r="AE394">
        <v>15.101071123964999</v>
      </c>
      <c r="AF394">
        <v>-27.445489999999999</v>
      </c>
      <c r="AG394">
        <v>52.39311</v>
      </c>
      <c r="AH394">
        <v>0.74626999999999999</v>
      </c>
      <c r="AI394">
        <v>31.507517062192601</v>
      </c>
      <c r="AJ394">
        <v>120.40114139046</v>
      </c>
      <c r="AK394">
        <v>13.2366257021203</v>
      </c>
      <c r="AL394">
        <v>-2.6691196028887101E-2</v>
      </c>
      <c r="AM394">
        <v>3.2911342633877502E-2</v>
      </c>
      <c r="AN394">
        <v>-3.1261481485176201</v>
      </c>
      <c r="AP394" s="5">
        <v>8.9653161000000008</v>
      </c>
    </row>
    <row r="395" spans="1:42">
      <c r="A395">
        <v>1573523616.029</v>
      </c>
      <c r="B395">
        <v>31.507505779999999</v>
      </c>
      <c r="C395">
        <v>120.40116867</v>
      </c>
      <c r="D395">
        <v>12.547599999999999</v>
      </c>
      <c r="E395">
        <v>-0.91861741361851401</v>
      </c>
      <c r="F395">
        <v>0.83577338101493803</v>
      </c>
      <c r="G395">
        <v>-178.677364459329</v>
      </c>
      <c r="H395">
        <v>-21.5113921650719</v>
      </c>
      <c r="I395">
        <v>-53.1544064686043</v>
      </c>
      <c r="J395">
        <v>-5.3442293646957802E-2</v>
      </c>
      <c r="K395">
        <v>-26.958929999999999</v>
      </c>
      <c r="L395">
        <v>54.765120000000003</v>
      </c>
      <c r="M395">
        <v>2.6107399999999998</v>
      </c>
      <c r="N395">
        <v>-1.57589040467446</v>
      </c>
      <c r="O395">
        <v>1.92744967625612</v>
      </c>
      <c r="P395" s="4">
        <v>177.702751136925</v>
      </c>
      <c r="Q395">
        <v>5.4857443671087198</v>
      </c>
      <c r="R395">
        <v>0.22952016315523799</v>
      </c>
      <c r="S395">
        <v>0.200054792344739</v>
      </c>
      <c r="T395">
        <v>-28.323531688310101</v>
      </c>
      <c r="U395">
        <v>49.652782643338199</v>
      </c>
      <c r="V395">
        <v>5.72622936469643E-2</v>
      </c>
      <c r="W395">
        <v>-0.918617413618528</v>
      </c>
      <c r="X395">
        <v>-0.83577338101493803</v>
      </c>
      <c r="Y395" s="4">
        <v>-173.32071578517599</v>
      </c>
      <c r="Z395">
        <v>5.5303397726929902</v>
      </c>
      <c r="AA395">
        <v>-5.9350669060118003E-2</v>
      </c>
      <c r="AB395">
        <v>-0.105944497979591</v>
      </c>
      <c r="AC395">
        <v>31.507524385657501</v>
      </c>
      <c r="AD395">
        <v>120.401117376858</v>
      </c>
      <c r="AE395">
        <v>15.101113491691599</v>
      </c>
      <c r="AF395">
        <v>-27.985849999999999</v>
      </c>
      <c r="AG395">
        <v>52.368270000000003</v>
      </c>
      <c r="AH395">
        <v>0.74204000000000003</v>
      </c>
      <c r="AI395">
        <v>31.507512205010201</v>
      </c>
      <c r="AJ395">
        <v>120.401140857584</v>
      </c>
      <c r="AK395">
        <v>13.2323978850618</v>
      </c>
      <c r="AL395">
        <v>-2.76686504769692E-2</v>
      </c>
      <c r="AM395">
        <v>3.3557584909122799E-2</v>
      </c>
      <c r="AN395">
        <v>-3.1262730415455802</v>
      </c>
      <c r="AP395" s="5">
        <v>8.9765330999999993</v>
      </c>
    </row>
    <row r="396" spans="1:42">
      <c r="A396">
        <v>1573523616.1289999</v>
      </c>
      <c r="B396">
        <v>31.507500780000001</v>
      </c>
      <c r="C396">
        <v>120.40116848</v>
      </c>
      <c r="D396">
        <v>12.5463</v>
      </c>
      <c r="E396">
        <v>-1.0219248256459801</v>
      </c>
      <c r="F396">
        <v>0.81415458831174603</v>
      </c>
      <c r="G396">
        <v>-178.666466304631</v>
      </c>
      <c r="H396">
        <v>-22.065784302795301</v>
      </c>
      <c r="I396">
        <v>-53.172458322654897</v>
      </c>
      <c r="J396">
        <v>-5.2140241390858898E-2</v>
      </c>
      <c r="K396">
        <v>-27.498709999999999</v>
      </c>
      <c r="L396">
        <v>54.765900000000002</v>
      </c>
      <c r="M396">
        <v>2.60832</v>
      </c>
      <c r="N396">
        <v>-1.6410742614170799</v>
      </c>
      <c r="O396">
        <v>1.8959534549364301</v>
      </c>
      <c r="P396" s="4">
        <v>177.67457967652501</v>
      </c>
      <c r="Q396">
        <v>5.46656050789234</v>
      </c>
      <c r="R396">
        <v>0.20948881061713001</v>
      </c>
      <c r="S396">
        <v>0.176964448910094</v>
      </c>
      <c r="T396">
        <v>-28.8750388658068</v>
      </c>
      <c r="U396">
        <v>49.593483866168597</v>
      </c>
      <c r="V396">
        <v>5.5960241390865403E-2</v>
      </c>
      <c r="W396">
        <v>-1.0219248256460001</v>
      </c>
      <c r="X396">
        <v>-0.81415458831174603</v>
      </c>
      <c r="Y396" s="4">
        <v>-173.33161393987399</v>
      </c>
      <c r="Z396">
        <v>5.5468562172948497</v>
      </c>
      <c r="AA396">
        <v>-7.1098207055734705E-2</v>
      </c>
      <c r="AB396">
        <v>-6.3700860362497905E-2</v>
      </c>
      <c r="AC396">
        <v>31.507519565820701</v>
      </c>
      <c r="AD396">
        <v>120.401116577761</v>
      </c>
      <c r="AE396">
        <v>15.0986958397552</v>
      </c>
      <c r="AF396">
        <v>-28.522590000000001</v>
      </c>
      <c r="AG396">
        <v>52.342649999999999</v>
      </c>
      <c r="AH396">
        <v>0.73655000000000004</v>
      </c>
      <c r="AI396">
        <v>31.507507379179</v>
      </c>
      <c r="AJ396">
        <v>120.40114033814299</v>
      </c>
      <c r="AK396">
        <v>13.2269100910052</v>
      </c>
      <c r="AL396">
        <v>-2.8716473257332901E-2</v>
      </c>
      <c r="AM396">
        <v>3.3042459720854199E-2</v>
      </c>
      <c r="AN396">
        <v>-3.12650327287301</v>
      </c>
      <c r="AP396" s="5">
        <v>8.9938063999999702</v>
      </c>
    </row>
    <row r="397" spans="1:42">
      <c r="A397">
        <v>1573523616.2290001</v>
      </c>
      <c r="B397">
        <v>31.507495769999998</v>
      </c>
      <c r="C397">
        <v>120.401168229999</v>
      </c>
      <c r="D397">
        <v>12.5503</v>
      </c>
      <c r="E397">
        <v>-0.886745772553022</v>
      </c>
      <c r="F397">
        <v>0.61765473652313896</v>
      </c>
      <c r="G397">
        <v>-178.67544424801699</v>
      </c>
      <c r="H397">
        <v>-22.621285214206399</v>
      </c>
      <c r="I397">
        <v>-53.196209926213101</v>
      </c>
      <c r="J397">
        <v>-5.6138089982477199E-2</v>
      </c>
      <c r="K397">
        <v>-28.0381</v>
      </c>
      <c r="L397">
        <v>54.766869999999997</v>
      </c>
      <c r="M397">
        <v>2.6075200000000001</v>
      </c>
      <c r="N397">
        <v>-1.75505764198856</v>
      </c>
      <c r="O397">
        <v>1.96572235671572</v>
      </c>
      <c r="P397" s="4">
        <v>177.663533130101</v>
      </c>
      <c r="Q397">
        <v>5.4948628724605699</v>
      </c>
      <c r="R397">
        <v>0.182392012893696</v>
      </c>
      <c r="S397">
        <v>0.19307950328025</v>
      </c>
      <c r="T397">
        <v>-29.4284374622417</v>
      </c>
      <c r="U397">
        <v>49.539674994092799</v>
      </c>
      <c r="V397">
        <v>5.9958089982483698E-2</v>
      </c>
      <c r="W397">
        <v>-0.88674577255303699</v>
      </c>
      <c r="X397">
        <v>-0.61765473652313896</v>
      </c>
      <c r="Y397" s="4">
        <v>-173.322635996488</v>
      </c>
      <c r="Z397">
        <v>5.5557028442215399</v>
      </c>
      <c r="AA397">
        <v>-0.114568859681383</v>
      </c>
      <c r="AB397">
        <v>-1.6465816103685301E-2</v>
      </c>
      <c r="AC397">
        <v>31.507514749705599</v>
      </c>
      <c r="AD397">
        <v>120.40111577725401</v>
      </c>
      <c r="AE397">
        <v>15.097898234613201</v>
      </c>
      <c r="AF397">
        <v>-29.063310000000001</v>
      </c>
      <c r="AG397">
        <v>52.317100000000003</v>
      </c>
      <c r="AH397">
        <v>0.73236000000000001</v>
      </c>
      <c r="AI397">
        <v>31.50750251789</v>
      </c>
      <c r="AJ397">
        <v>120.401139812141</v>
      </c>
      <c r="AK397">
        <v>13.2227223608642</v>
      </c>
      <c r="AL397">
        <v>-3.0728077127134001E-2</v>
      </c>
      <c r="AM397">
        <v>3.4318155890265399E-2</v>
      </c>
      <c r="AN397">
        <v>-3.12651565216184</v>
      </c>
      <c r="AP397" s="5">
        <v>9.0138309000000003</v>
      </c>
    </row>
    <row r="398" spans="1:42">
      <c r="A398">
        <v>1573523616.329</v>
      </c>
      <c r="B398">
        <v>31.507490780000001</v>
      </c>
      <c r="C398">
        <v>120.401167979999</v>
      </c>
      <c r="D398">
        <v>12.552099999999999</v>
      </c>
      <c r="E398">
        <v>-0.77351493335518196</v>
      </c>
      <c r="F398">
        <v>0.49043723512221898</v>
      </c>
      <c r="G398">
        <v>-178.65105774995601</v>
      </c>
      <c r="H398">
        <v>-23.174568547285599</v>
      </c>
      <c r="I398">
        <v>-53.219961500491998</v>
      </c>
      <c r="J398">
        <v>-5.7935896846780403E-2</v>
      </c>
      <c r="K398">
        <v>-28.582249999999998</v>
      </c>
      <c r="L398">
        <v>54.77364</v>
      </c>
      <c r="M398">
        <v>2.60717</v>
      </c>
      <c r="N398">
        <v>-1.5930989299256899</v>
      </c>
      <c r="O398">
        <v>2.22110422549415</v>
      </c>
      <c r="P398" s="4">
        <v>177.65583829042001</v>
      </c>
      <c r="Q398">
        <v>5.4721593889133997</v>
      </c>
      <c r="R398">
        <v>0.16061725884527001</v>
      </c>
      <c r="S398">
        <v>0.224705929133974</v>
      </c>
      <c r="T398">
        <v>-29.979640067930699</v>
      </c>
      <c r="U398">
        <v>49.486174793855</v>
      </c>
      <c r="V398">
        <v>6.1755896846786902E-2</v>
      </c>
      <c r="W398">
        <v>-0.77351493335519605</v>
      </c>
      <c r="X398">
        <v>-0.49043723512221998</v>
      </c>
      <c r="Y398" s="4">
        <v>-173.34702249454901</v>
      </c>
      <c r="Z398">
        <v>5.5134548717493601</v>
      </c>
      <c r="AA398">
        <v>-0.116761339052792</v>
      </c>
      <c r="AB398">
        <v>-6.51777330523267E-2</v>
      </c>
      <c r="AC398">
        <v>31.507509898360102</v>
      </c>
      <c r="AD398">
        <v>120.401114909312</v>
      </c>
      <c r="AE398">
        <v>15.0975507460534</v>
      </c>
      <c r="AF398">
        <v>-29.608730000000001</v>
      </c>
      <c r="AG398">
        <v>52.297580000000004</v>
      </c>
      <c r="AH398">
        <v>0.72924</v>
      </c>
      <c r="AI398">
        <v>31.507497622195199</v>
      </c>
      <c r="AJ398">
        <v>120.40113921639301</v>
      </c>
      <c r="AK398">
        <v>13.2196047501638</v>
      </c>
      <c r="AL398">
        <v>-2.78553326968616E-2</v>
      </c>
      <c r="AM398">
        <v>3.8697220496125603E-2</v>
      </c>
      <c r="AN398">
        <v>-3.1265271919292799</v>
      </c>
      <c r="AP398" s="5">
        <v>8.9971391999999994</v>
      </c>
    </row>
    <row r="399" spans="1:42">
      <c r="A399">
        <v>1573523616.4289999</v>
      </c>
      <c r="B399">
        <v>31.507485540000001</v>
      </c>
      <c r="C399">
        <v>120.40116723</v>
      </c>
      <c r="D399">
        <v>12.535299999999999</v>
      </c>
      <c r="E399">
        <v>-0.69150056968627704</v>
      </c>
      <c r="F399">
        <v>0.62720306864605602</v>
      </c>
      <c r="G399">
        <v>-178.61715602937201</v>
      </c>
      <c r="H399">
        <v>-23.7555711812042</v>
      </c>
      <c r="I399">
        <v>-53.2912105318089</v>
      </c>
      <c r="J399">
        <v>-4.1133157326958797E-2</v>
      </c>
      <c r="K399">
        <v>-29.125540000000001</v>
      </c>
      <c r="L399">
        <v>54.781570000000002</v>
      </c>
      <c r="M399">
        <v>2.6069599999999999</v>
      </c>
      <c r="N399">
        <v>-1.49195124037745</v>
      </c>
      <c r="O399">
        <v>2.2753214808033002</v>
      </c>
      <c r="P399" s="4">
        <v>177.610107529392</v>
      </c>
      <c r="Q399">
        <v>5.4133902813752499</v>
      </c>
      <c r="R399">
        <v>0.146562327804449</v>
      </c>
      <c r="S399">
        <v>0.20138921143029201</v>
      </c>
      <c r="T399">
        <v>-30.564904027198999</v>
      </c>
      <c r="U399">
        <v>49.475850886376698</v>
      </c>
      <c r="V399">
        <v>4.49531573269654E-2</v>
      </c>
      <c r="W399">
        <v>-0.69150056968629103</v>
      </c>
      <c r="X399">
        <v>-0.62720306864605602</v>
      </c>
      <c r="Y399" s="4">
        <v>-173.38092421513301</v>
      </c>
      <c r="Z399">
        <v>5.4845030784958499</v>
      </c>
      <c r="AA399">
        <v>-6.97338744440852E-2</v>
      </c>
      <c r="AB399">
        <v>-7.6488029942870905E-2</v>
      </c>
      <c r="AC399">
        <v>31.5075050561517</v>
      </c>
      <c r="AD399">
        <v>120.401114030537</v>
      </c>
      <c r="AE399">
        <v>15.097343312576401</v>
      </c>
      <c r="AF399">
        <v>-30.159410000000001</v>
      </c>
      <c r="AG399">
        <v>52.277230000000003</v>
      </c>
      <c r="AH399">
        <v>0.72433999999999998</v>
      </c>
      <c r="AI399">
        <v>31.507492678480901</v>
      </c>
      <c r="AJ399">
        <v>120.401138621589</v>
      </c>
      <c r="AK399">
        <v>13.2147072032094</v>
      </c>
      <c r="AL399">
        <v>-2.61368486077398E-2</v>
      </c>
      <c r="AM399">
        <v>3.9677906641798599E-2</v>
      </c>
      <c r="AN399">
        <v>-3.1269868777820999</v>
      </c>
      <c r="AP399" s="5">
        <v>9.0089682999999798</v>
      </c>
    </row>
    <row r="400" spans="1:42">
      <c r="A400">
        <v>1573523616.529</v>
      </c>
      <c r="B400">
        <v>31.507480109999999</v>
      </c>
      <c r="C400">
        <v>120.40116700999999</v>
      </c>
      <c r="D400">
        <v>12.533899999999999</v>
      </c>
      <c r="E400">
        <v>-0.89686100140014002</v>
      </c>
      <c r="F400">
        <v>0.70982004603934501</v>
      </c>
      <c r="G400">
        <v>-178.630385198543</v>
      </c>
      <c r="H400">
        <v>-24.357641032315598</v>
      </c>
      <c r="I400">
        <v>-53.312112488758302</v>
      </c>
      <c r="J400">
        <v>-3.9730703593423997E-2</v>
      </c>
      <c r="K400">
        <v>-29.674779999999998</v>
      </c>
      <c r="L400">
        <v>54.785739999999997</v>
      </c>
      <c r="M400">
        <v>2.6071599999999999</v>
      </c>
      <c r="N400">
        <v>-1.4924781473551301</v>
      </c>
      <c r="O400">
        <v>2.1416125262307202</v>
      </c>
      <c r="P400" s="4">
        <v>177.554564376619</v>
      </c>
      <c r="Q400">
        <v>5.4003686202769998</v>
      </c>
      <c r="R400">
        <v>0.21670599168828</v>
      </c>
      <c r="S400">
        <v>0.23118918052934101</v>
      </c>
      <c r="T400">
        <v>-31.164021451724601</v>
      </c>
      <c r="U400">
        <v>49.412737424647901</v>
      </c>
      <c r="V400">
        <v>4.3550703593430502E-2</v>
      </c>
      <c r="W400">
        <v>-0.89686100140015301</v>
      </c>
      <c r="X400">
        <v>-0.70982004603934501</v>
      </c>
      <c r="Y400" s="4">
        <v>-173.36769504596199</v>
      </c>
      <c r="Z400">
        <v>5.4925605753568698</v>
      </c>
      <c r="AA400">
        <v>-4.6678693682452303E-2</v>
      </c>
      <c r="AB400">
        <v>-7.9490349045743897E-2</v>
      </c>
      <c r="AC400">
        <v>31.507500156082902</v>
      </c>
      <c r="AD400">
        <v>120.401113182239</v>
      </c>
      <c r="AE400">
        <v>15.0975459180772</v>
      </c>
      <c r="AF400">
        <v>-30.697980000000001</v>
      </c>
      <c r="AG400">
        <v>52.254080000000002</v>
      </c>
      <c r="AH400">
        <v>0.72094999999999998</v>
      </c>
      <c r="AI400">
        <v>31.507487839406799</v>
      </c>
      <c r="AJ400">
        <v>120.401138073719</v>
      </c>
      <c r="AK400">
        <v>13.211319621652301</v>
      </c>
      <c r="AL400">
        <v>-2.6102046508556902E-2</v>
      </c>
      <c r="AM400">
        <v>3.7410359774149603E-2</v>
      </c>
      <c r="AN400">
        <v>-3.12747700928213</v>
      </c>
      <c r="AP400" s="5">
        <v>9.0777405999999505</v>
      </c>
    </row>
    <row r="401" spans="1:42">
      <c r="A401">
        <v>1573523616.6289999</v>
      </c>
      <c r="B401">
        <v>31.507475660000001</v>
      </c>
      <c r="C401">
        <v>120.40116682999999</v>
      </c>
      <c r="D401">
        <v>12.532999999999999</v>
      </c>
      <c r="E401">
        <v>-1.02204963568996</v>
      </c>
      <c r="F401">
        <v>0.75758114145487399</v>
      </c>
      <c r="G401">
        <v>-178.58575207622599</v>
      </c>
      <c r="H401">
        <v>-24.851050027295798</v>
      </c>
      <c r="I401">
        <v>-53.3292140983623</v>
      </c>
      <c r="J401">
        <v>-3.8828648724486201E-2</v>
      </c>
      <c r="K401">
        <v>-30.215910000000001</v>
      </c>
      <c r="L401">
        <v>54.785110000000003</v>
      </c>
      <c r="M401">
        <v>2.6094599999999999</v>
      </c>
      <c r="N401">
        <v>-1.68655482393342</v>
      </c>
      <c r="O401">
        <v>2.0398875626177002</v>
      </c>
      <c r="P401" s="4">
        <v>177.54209602429501</v>
      </c>
      <c r="Q401">
        <v>5.3949025752690396</v>
      </c>
      <c r="R401">
        <v>0.23831475861659299</v>
      </c>
      <c r="S401">
        <v>0.23037810720836099</v>
      </c>
      <c r="T401">
        <v>-31.655006974642799</v>
      </c>
      <c r="U401">
        <v>49.3609868916732</v>
      </c>
      <c r="V401">
        <v>4.2648648724492699E-2</v>
      </c>
      <c r="W401">
        <v>-1.02204963568997</v>
      </c>
      <c r="X401">
        <v>-0.75758114145487498</v>
      </c>
      <c r="Y401" s="4">
        <v>-173.412328168279</v>
      </c>
      <c r="Z401">
        <v>5.4851486273157004</v>
      </c>
      <c r="AA401">
        <v>-8.9082843807618994E-2</v>
      </c>
      <c r="AB401">
        <v>-8.7734561010833406E-2</v>
      </c>
      <c r="AC401">
        <v>31.5074953224191</v>
      </c>
      <c r="AD401">
        <v>120.401112395863</v>
      </c>
      <c r="AE401">
        <v>15.0998484939336</v>
      </c>
      <c r="AF401">
        <v>-31.23011</v>
      </c>
      <c r="AG401">
        <v>52.227809999999998</v>
      </c>
      <c r="AH401">
        <v>0.71958999999999995</v>
      </c>
      <c r="AI401">
        <v>31.5074830539319</v>
      </c>
      <c r="AJ401">
        <v>120.40113756781</v>
      </c>
      <c r="AK401">
        <v>13.209962029010001</v>
      </c>
      <c r="AL401">
        <v>-2.9472914157100499E-2</v>
      </c>
      <c r="AM401">
        <v>3.5656313730423099E-2</v>
      </c>
      <c r="AN401">
        <v>-3.1273741814475802</v>
      </c>
      <c r="AP401" s="5">
        <v>9.0455758000000603</v>
      </c>
    </row>
    <row r="402" spans="1:42">
      <c r="A402">
        <v>1573523616.7290001</v>
      </c>
      <c r="B402">
        <v>31.507470730000001</v>
      </c>
      <c r="C402">
        <v>120.40116655999999</v>
      </c>
      <c r="D402">
        <v>12.532400000000001</v>
      </c>
      <c r="E402">
        <v>-0.94101818849625196</v>
      </c>
      <c r="F402">
        <v>0.79143916553109805</v>
      </c>
      <c r="G402">
        <v>-178.52820202924201</v>
      </c>
      <c r="H402">
        <v>-25.397680632827999</v>
      </c>
      <c r="I402">
        <v>-53.354865528306597</v>
      </c>
      <c r="J402">
        <v>-3.8226272742081201E-2</v>
      </c>
      <c r="K402">
        <v>-30.748539999999998</v>
      </c>
      <c r="L402">
        <v>54.787979999999997</v>
      </c>
      <c r="M402">
        <v>2.6107800000000001</v>
      </c>
      <c r="N402">
        <v>-1.7880803720355201</v>
      </c>
      <c r="O402">
        <v>1.9610170432846299</v>
      </c>
      <c r="P402" s="4">
        <v>177.473858058292</v>
      </c>
      <c r="Q402">
        <v>5.38035598932714</v>
      </c>
      <c r="R402">
        <v>0.16021296283077299</v>
      </c>
      <c r="S402">
        <v>0.18859160732269101</v>
      </c>
      <c r="T402">
        <v>-32.199886099539803</v>
      </c>
      <c r="U402">
        <v>49.310294150435098</v>
      </c>
      <c r="V402">
        <v>4.2046272742087699E-2</v>
      </c>
      <c r="W402">
        <v>-0.94101818849626595</v>
      </c>
      <c r="X402">
        <v>-0.79143916553109805</v>
      </c>
      <c r="Y402" s="4">
        <v>-173.46987821526301</v>
      </c>
      <c r="Z402">
        <v>5.4726278596398696</v>
      </c>
      <c r="AA402">
        <v>-0.123819971395577</v>
      </c>
      <c r="AB402">
        <v>-8.2744574305934196E-2</v>
      </c>
      <c r="AC402">
        <v>31.507490569063499</v>
      </c>
      <c r="AD402">
        <v>120.401111585457</v>
      </c>
      <c r="AE402">
        <v>15.1011711014434</v>
      </c>
      <c r="AF402">
        <v>-31.765609999999999</v>
      </c>
      <c r="AG402">
        <v>52.202489999999997</v>
      </c>
      <c r="AH402">
        <v>0.71811999999999998</v>
      </c>
      <c r="AI402">
        <v>31.507478239551901</v>
      </c>
      <c r="AJ402">
        <v>120.40113704706</v>
      </c>
      <c r="AK402">
        <v>13.208494505845</v>
      </c>
      <c r="AL402">
        <v>-3.11779847668789E-2</v>
      </c>
      <c r="AM402">
        <v>3.4234737091717302E-2</v>
      </c>
      <c r="AN402">
        <v>-3.1282426284817801</v>
      </c>
      <c r="AP402" s="5">
        <v>9.0562636999999793</v>
      </c>
    </row>
    <row r="403" spans="1:42">
      <c r="A403">
        <v>1573523616.829</v>
      </c>
      <c r="B403">
        <v>31.5074658099999</v>
      </c>
      <c r="C403">
        <v>120.401166259999</v>
      </c>
      <c r="D403">
        <v>12.5322</v>
      </c>
      <c r="E403">
        <v>-0.75648207350553398</v>
      </c>
      <c r="F403">
        <v>0.86944181738525705</v>
      </c>
      <c r="G403">
        <v>-178.50452577523899</v>
      </c>
      <c r="H403">
        <v>-25.943202440669602</v>
      </c>
      <c r="I403">
        <v>-53.383366810990502</v>
      </c>
      <c r="J403">
        <v>-3.8023830117548799E-2</v>
      </c>
      <c r="K403">
        <v>-31.286010000000001</v>
      </c>
      <c r="L403">
        <v>54.796250000000001</v>
      </c>
      <c r="M403">
        <v>2.6114199999999999</v>
      </c>
      <c r="N403">
        <v>-1.690286970948</v>
      </c>
      <c r="O403">
        <v>1.9132412927842199</v>
      </c>
      <c r="P403" s="4">
        <v>177.43045061751599</v>
      </c>
      <c r="Q403">
        <v>5.3818744693181397</v>
      </c>
      <c r="R403">
        <v>0.138566634922933</v>
      </c>
      <c r="S403">
        <v>0.182075769908074</v>
      </c>
      <c r="T403">
        <v>-32.744063940060997</v>
      </c>
      <c r="U403">
        <v>49.2625778656775</v>
      </c>
      <c r="V403">
        <v>4.1843830117555297E-2</v>
      </c>
      <c r="W403">
        <v>-0.75648207350554797</v>
      </c>
      <c r="X403">
        <v>-0.86944181738525705</v>
      </c>
      <c r="Y403" s="4">
        <v>-173.49355446926501</v>
      </c>
      <c r="Z403">
        <v>5.4559204476834404</v>
      </c>
      <c r="AA403">
        <v>-0.152800006001441</v>
      </c>
      <c r="AB403">
        <v>-7.3120289356974899E-2</v>
      </c>
      <c r="AC403">
        <v>31.507485779260801</v>
      </c>
      <c r="AD403">
        <v>120.40111071166601</v>
      </c>
      <c r="AE403">
        <v>15.101813823916</v>
      </c>
      <c r="AF403">
        <v>-32.300640000000001</v>
      </c>
      <c r="AG403">
        <v>52.183630000000001</v>
      </c>
      <c r="AH403">
        <v>0.71462999999999999</v>
      </c>
      <c r="AI403">
        <v>31.507473437479501</v>
      </c>
      <c r="AJ403">
        <v>120.401136459657</v>
      </c>
      <c r="AK403">
        <v>13.205007078126</v>
      </c>
      <c r="AL403">
        <v>-2.9449168409847199E-2</v>
      </c>
      <c r="AM403">
        <v>3.3456576211917798E-2</v>
      </c>
      <c r="AN403">
        <v>-3.1286419411619901</v>
      </c>
      <c r="AP403" s="5">
        <v>9.0759949000000102</v>
      </c>
    </row>
    <row r="404" spans="1:42">
      <c r="A404">
        <v>1573523616.9289999</v>
      </c>
      <c r="B404">
        <v>31.507460389999999</v>
      </c>
      <c r="C404">
        <v>120.40116594</v>
      </c>
      <c r="D404">
        <v>12.5343</v>
      </c>
      <c r="E404">
        <v>-0.55013934004356502</v>
      </c>
      <c r="F404">
        <v>0.86679559454774802</v>
      </c>
      <c r="G404">
        <v>-178.49148927302301</v>
      </c>
      <c r="H404">
        <v>-26.544163470612499</v>
      </c>
      <c r="I404">
        <v>-53.413768295514402</v>
      </c>
      <c r="J404">
        <v>-4.0121093362836598E-2</v>
      </c>
      <c r="K404">
        <v>-31.82216</v>
      </c>
      <c r="L404">
        <v>54.807270000000003</v>
      </c>
      <c r="M404">
        <v>2.6107499999999999</v>
      </c>
      <c r="N404">
        <v>-1.44862929942761</v>
      </c>
      <c r="O404">
        <v>1.8715668228470099</v>
      </c>
      <c r="P404" s="4">
        <v>177.428214297018</v>
      </c>
      <c r="Q404">
        <v>5.3784923638651403</v>
      </c>
      <c r="R404">
        <v>0.120573201560735</v>
      </c>
      <c r="S404">
        <v>0.17369191262046499</v>
      </c>
      <c r="T404">
        <v>-33.343405733464202</v>
      </c>
      <c r="U404">
        <v>49.209025793341802</v>
      </c>
      <c r="V404">
        <v>4.3941093362843103E-2</v>
      </c>
      <c r="W404">
        <v>-0.55013934004357901</v>
      </c>
      <c r="X404">
        <v>-0.86679559454774902</v>
      </c>
      <c r="Y404" s="4">
        <v>-173.50659097148099</v>
      </c>
      <c r="Z404">
        <v>5.4540388029059397</v>
      </c>
      <c r="AA404">
        <v>-8.5669268684974403E-2</v>
      </c>
      <c r="AB404">
        <v>-7.0141662364919005E-2</v>
      </c>
      <c r="AC404">
        <v>31.5074810046994</v>
      </c>
      <c r="AD404">
        <v>120.401109811143</v>
      </c>
      <c r="AE404">
        <v>15.101146611384999</v>
      </c>
      <c r="AF404">
        <v>-32.838700000000003</v>
      </c>
      <c r="AG404">
        <v>52.168190000000003</v>
      </c>
      <c r="AH404">
        <v>0.70960999999999996</v>
      </c>
      <c r="AI404">
        <v>31.507468612639599</v>
      </c>
      <c r="AJ404">
        <v>120.40113583216301</v>
      </c>
      <c r="AK404">
        <v>13.1999897398054</v>
      </c>
      <c r="AL404">
        <v>-2.53487384158705E-2</v>
      </c>
      <c r="AM404">
        <v>3.2652325869608201E-2</v>
      </c>
      <c r="AN404">
        <v>-3.1283635000268299</v>
      </c>
      <c r="AP404" s="5">
        <v>9.0651946999999993</v>
      </c>
    </row>
    <row r="405" spans="1:42">
      <c r="A405">
        <v>1573523617.029</v>
      </c>
      <c r="B405">
        <v>31.507455959999898</v>
      </c>
      <c r="C405">
        <v>120.40116576</v>
      </c>
      <c r="D405">
        <v>12.534700000000001</v>
      </c>
      <c r="E405">
        <v>-0.67699382466080504</v>
      </c>
      <c r="F405">
        <v>0.77712992288729499</v>
      </c>
      <c r="G405">
        <v>-178.43462787563999</v>
      </c>
      <c r="H405">
        <v>-27.035354899052301</v>
      </c>
      <c r="I405">
        <v>-53.430869913450998</v>
      </c>
      <c r="J405">
        <v>-4.0518879560748199E-2</v>
      </c>
      <c r="K405">
        <v>-32.3626</v>
      </c>
      <c r="L405">
        <v>54.81662</v>
      </c>
      <c r="M405">
        <v>2.6110199999999999</v>
      </c>
      <c r="N405">
        <v>-1.2969614292203</v>
      </c>
      <c r="O405">
        <v>1.9012213018280699</v>
      </c>
      <c r="P405" s="4">
        <v>177.42006898899101</v>
      </c>
      <c r="Q405">
        <v>5.3704014138412903</v>
      </c>
      <c r="R405">
        <v>0.184751608715537</v>
      </c>
      <c r="S405">
        <v>0.19470749109489799</v>
      </c>
      <c r="T405">
        <v>-33.8321952825492</v>
      </c>
      <c r="U405">
        <v>49.157583967809302</v>
      </c>
      <c r="V405">
        <v>4.4338879560754801E-2</v>
      </c>
      <c r="W405">
        <v>-0.67699382466081903</v>
      </c>
      <c r="X405">
        <v>-0.77712992288729499</v>
      </c>
      <c r="Y405" s="4">
        <v>-173.563452368865</v>
      </c>
      <c r="Z405">
        <v>5.4538624644212801</v>
      </c>
      <c r="AA405">
        <v>-1.47409073066621E-2</v>
      </c>
      <c r="AB405">
        <v>-8.1558413596213006E-2</v>
      </c>
      <c r="AC405">
        <v>31.5074761897272</v>
      </c>
      <c r="AD405">
        <v>120.401108921743</v>
      </c>
      <c r="AE405">
        <v>15.101419449783799</v>
      </c>
      <c r="AF405">
        <v>-33.376060000000003</v>
      </c>
      <c r="AG405">
        <v>52.149760000000001</v>
      </c>
      <c r="AH405">
        <v>0.70665</v>
      </c>
      <c r="AI405">
        <v>31.507463790297699</v>
      </c>
      <c r="AJ405">
        <v>120.401135236863</v>
      </c>
      <c r="AK405">
        <v>13.1970324171707</v>
      </c>
      <c r="AL405">
        <v>-2.2723951827292099E-2</v>
      </c>
      <c r="AM405">
        <v>3.3075697682130097E-2</v>
      </c>
      <c r="AN405">
        <v>-3.1282857090118998</v>
      </c>
      <c r="AP405" s="5">
        <v>9.0164785999999992</v>
      </c>
    </row>
    <row r="406" spans="1:42">
      <c r="A406">
        <v>1573523617.128</v>
      </c>
      <c r="B406">
        <v>31.50745057</v>
      </c>
      <c r="C406">
        <v>120.401165539999</v>
      </c>
      <c r="D406">
        <v>12.534000000000001</v>
      </c>
      <c r="E406">
        <v>-0.78314048217054599</v>
      </c>
      <c r="F406">
        <v>0.56074670289530404</v>
      </c>
      <c r="G406">
        <v>-178.445327165229</v>
      </c>
      <c r="H406">
        <v>-27.6329896113707</v>
      </c>
      <c r="I406">
        <v>-53.4517718684586</v>
      </c>
      <c r="J406">
        <v>-3.9816132538103198E-2</v>
      </c>
      <c r="K406">
        <v>-32.900970000000001</v>
      </c>
      <c r="L406">
        <v>54.818210000000001</v>
      </c>
      <c r="M406">
        <v>2.6110799999999998</v>
      </c>
      <c r="N406">
        <v>-1.4809438453645301</v>
      </c>
      <c r="O406">
        <v>2.0223651872052502</v>
      </c>
      <c r="P406" s="4">
        <v>177.35115109729199</v>
      </c>
      <c r="Q406">
        <v>5.3648438713291497</v>
      </c>
      <c r="R406">
        <v>0.23693279679805601</v>
      </c>
      <c r="S406">
        <v>0.173628903882424</v>
      </c>
      <c r="T406">
        <v>-34.426920751161397</v>
      </c>
      <c r="U406">
        <v>49.095087903333997</v>
      </c>
      <c r="V406">
        <v>4.3636132538109697E-2</v>
      </c>
      <c r="W406">
        <v>-0.78314048217055998</v>
      </c>
      <c r="X406">
        <v>-0.56074670289530404</v>
      </c>
      <c r="Y406" s="4">
        <v>-173.55275307927599</v>
      </c>
      <c r="Z406">
        <v>5.4059339001133599</v>
      </c>
      <c r="AA406">
        <v>-7.4371432136987298E-2</v>
      </c>
      <c r="AB406">
        <v>-5.7630961183806402E-2</v>
      </c>
      <c r="AC406">
        <v>31.507471383500199</v>
      </c>
      <c r="AD406">
        <v>120.401108116269</v>
      </c>
      <c r="AE406">
        <v>15.1014822581782</v>
      </c>
      <c r="AF406">
        <v>-33.909109999999998</v>
      </c>
      <c r="AG406">
        <v>52.122999999999998</v>
      </c>
      <c r="AH406">
        <v>0.70245999999999997</v>
      </c>
      <c r="AI406">
        <v>31.507458995990898</v>
      </c>
      <c r="AJ406">
        <v>120.40113473471401</v>
      </c>
      <c r="AK406">
        <v>13.1928450502455</v>
      </c>
      <c r="AL406">
        <v>-2.5888641063241302E-2</v>
      </c>
      <c r="AM406">
        <v>3.5204679083220301E-2</v>
      </c>
      <c r="AN406">
        <v>-3.12928528245738</v>
      </c>
      <c r="AP406" s="5">
        <v>9.0960957999999792</v>
      </c>
    </row>
    <row r="407" spans="1:42">
      <c r="A407">
        <v>1573523617.2279999</v>
      </c>
      <c r="B407">
        <v>31.507446209999902</v>
      </c>
      <c r="C407">
        <v>120.40116533</v>
      </c>
      <c r="D407">
        <v>12.5337</v>
      </c>
      <c r="E407">
        <v>-0.83085688440689298</v>
      </c>
      <c r="F407">
        <v>0.434992590911423</v>
      </c>
      <c r="G407">
        <v>-178.49048190945101</v>
      </c>
      <c r="H407">
        <v>-28.1164195308587</v>
      </c>
      <c r="I407">
        <v>-53.471723291589001</v>
      </c>
      <c r="J407">
        <v>-3.9513843605961399E-2</v>
      </c>
      <c r="K407">
        <v>-33.433459999999997</v>
      </c>
      <c r="L407">
        <v>54.819929999999999</v>
      </c>
      <c r="M407">
        <v>2.6083400000000001</v>
      </c>
      <c r="N407">
        <v>-1.5728234529630201</v>
      </c>
      <c r="O407">
        <v>2.1866783170570399</v>
      </c>
      <c r="P407" s="4">
        <v>177.36323743986901</v>
      </c>
      <c r="Q407">
        <v>5.3017056124729702</v>
      </c>
      <c r="R407">
        <v>0.197263264385203</v>
      </c>
      <c r="S407">
        <v>0.196856982849486</v>
      </c>
      <c r="T407">
        <v>-34.908421072745703</v>
      </c>
      <c r="U407">
        <v>49.0475485863914</v>
      </c>
      <c r="V407">
        <v>4.3333843605967898E-2</v>
      </c>
      <c r="W407">
        <v>-0.83085688440690697</v>
      </c>
      <c r="X407">
        <v>-0.434992590911423</v>
      </c>
      <c r="Y407" s="4">
        <v>-173.50759833505299</v>
      </c>
      <c r="Z407">
        <v>5.3517723835723503</v>
      </c>
      <c r="AA407">
        <v>-6.8346082254824705E-2</v>
      </c>
      <c r="AB407">
        <v>-4.8128032087912199E-2</v>
      </c>
      <c r="AC407">
        <v>31.507466629950901</v>
      </c>
      <c r="AD407">
        <v>120.40110731805601</v>
      </c>
      <c r="AE407">
        <v>15.0987450806424</v>
      </c>
      <c r="AF407">
        <v>-34.444629999999997</v>
      </c>
      <c r="AG407">
        <v>52.096179999999997</v>
      </c>
      <c r="AH407">
        <v>0.69689999999999996</v>
      </c>
      <c r="AI407">
        <v>31.507454179548901</v>
      </c>
      <c r="AJ407">
        <v>120.401134229571</v>
      </c>
      <c r="AK407">
        <v>13.187287741340601</v>
      </c>
      <c r="AL407">
        <v>-2.7443554686635299E-2</v>
      </c>
      <c r="AM407">
        <v>3.8201126238487502E-2</v>
      </c>
      <c r="AN407">
        <v>-3.1288731596347201</v>
      </c>
      <c r="AP407" s="5">
        <v>9.1291642999999301</v>
      </c>
    </row>
    <row r="408" spans="1:42">
      <c r="A408">
        <v>1573523617.3280001</v>
      </c>
      <c r="B408">
        <v>31.507441419999999</v>
      </c>
      <c r="C408">
        <v>120.401165109999</v>
      </c>
      <c r="D408">
        <v>12.534599999999999</v>
      </c>
      <c r="E408">
        <v>-0.77393736232689603</v>
      </c>
      <c r="F408">
        <v>0.40001717208040299</v>
      </c>
      <c r="G408">
        <v>-178.46711308318299</v>
      </c>
      <c r="H408">
        <v>-28.647527181711901</v>
      </c>
      <c r="I408">
        <v>-53.492624923123898</v>
      </c>
      <c r="J408">
        <v>-4.0411296455466997E-2</v>
      </c>
      <c r="K408">
        <v>-33.965229999999998</v>
      </c>
      <c r="L408">
        <v>54.823369999999997</v>
      </c>
      <c r="M408">
        <v>2.6080399999999999</v>
      </c>
      <c r="N408">
        <v>-1.62221242013741</v>
      </c>
      <c r="O408">
        <v>2.26506284753291</v>
      </c>
      <c r="P408" s="4">
        <v>177.393218851619</v>
      </c>
      <c r="Q408">
        <v>5.2345062389483301</v>
      </c>
      <c r="R408">
        <v>0.185152909325906</v>
      </c>
      <c r="S408">
        <v>0.210667208362221</v>
      </c>
      <c r="T408">
        <v>-35.4372671819145</v>
      </c>
      <c r="U408">
        <v>48.9943131863959</v>
      </c>
      <c r="V408">
        <v>4.4231296455473502E-2</v>
      </c>
      <c r="W408">
        <v>-0.77393736232691002</v>
      </c>
      <c r="X408">
        <v>-0.40001717208040399</v>
      </c>
      <c r="Y408" s="4">
        <v>-173.530967161322</v>
      </c>
      <c r="Z408">
        <v>5.2937666235604004</v>
      </c>
      <c r="AA408">
        <v>-8.8933566320523405E-2</v>
      </c>
      <c r="AB408">
        <v>-2.1762492031792199E-2</v>
      </c>
      <c r="AC408">
        <v>31.5074618849915</v>
      </c>
      <c r="AD408">
        <v>120.40110650296801</v>
      </c>
      <c r="AE408">
        <v>15.0984479598701</v>
      </c>
      <c r="AF408">
        <v>-34.974060000000001</v>
      </c>
      <c r="AG408">
        <v>52.075679999999998</v>
      </c>
      <c r="AH408">
        <v>0.69306999999999996</v>
      </c>
      <c r="AI408">
        <v>31.507449425431599</v>
      </c>
      <c r="AJ408">
        <v>120.40113366747001</v>
      </c>
      <c r="AK408">
        <v>13.183460494503301</v>
      </c>
      <c r="AL408">
        <v>-2.8299535521335299E-2</v>
      </c>
      <c r="AM408">
        <v>3.9638535284720701E-2</v>
      </c>
      <c r="AN408">
        <v>-3.12808937042541</v>
      </c>
      <c r="AP408" s="5">
        <v>9.0758139000000302</v>
      </c>
    </row>
    <row r="409" spans="1:42">
      <c r="A409">
        <v>1573523617.428</v>
      </c>
      <c r="B409">
        <v>31.507436389999999</v>
      </c>
      <c r="C409">
        <v>120.401164339999</v>
      </c>
      <c r="D409">
        <v>12.5275</v>
      </c>
      <c r="E409">
        <v>-0.68392261559346101</v>
      </c>
      <c r="F409">
        <v>0.28393154339368598</v>
      </c>
      <c r="G409">
        <v>-178.51193929299501</v>
      </c>
      <c r="H409">
        <v>-29.205245354238201</v>
      </c>
      <c r="I409">
        <v>-53.565773868469897</v>
      </c>
      <c r="J409">
        <v>-3.33081438354891E-2</v>
      </c>
      <c r="K409">
        <v>-34.494210000000002</v>
      </c>
      <c r="L409">
        <v>54.827660000000002</v>
      </c>
      <c r="M409">
        <v>2.60805</v>
      </c>
      <c r="N409">
        <v>-1.5457058727169599</v>
      </c>
      <c r="O409">
        <v>2.3031044214665899</v>
      </c>
      <c r="P409" s="4">
        <v>177.364423453467</v>
      </c>
      <c r="Q409">
        <v>5.1989357766136202</v>
      </c>
      <c r="R409">
        <v>0.16196585899968699</v>
      </c>
      <c r="S409">
        <v>0.201095030682887</v>
      </c>
      <c r="T409">
        <v>-35.999737871125703</v>
      </c>
      <c r="U409">
        <v>48.989112037525501</v>
      </c>
      <c r="V409">
        <v>3.7128143835495703E-2</v>
      </c>
      <c r="W409">
        <v>-0.683922615593475</v>
      </c>
      <c r="X409">
        <v>-0.28393154339368598</v>
      </c>
      <c r="Y409" s="4">
        <v>-173.48614095151001</v>
      </c>
      <c r="Z409">
        <v>5.2264080231224996</v>
      </c>
      <c r="AA409">
        <v>-0.116870137158058</v>
      </c>
      <c r="AB409">
        <v>-1.2995648555781201E-2</v>
      </c>
      <c r="AC409">
        <v>31.507457166016799</v>
      </c>
      <c r="AD409">
        <v>120.401105683108</v>
      </c>
      <c r="AE409">
        <v>15.098460875451501</v>
      </c>
      <c r="AF409">
        <v>-35.503889999999998</v>
      </c>
      <c r="AG409">
        <v>52.045409999999997</v>
      </c>
      <c r="AH409">
        <v>0.68859999999999999</v>
      </c>
      <c r="AI409">
        <v>31.507444655476199</v>
      </c>
      <c r="AJ409">
        <v>120.40113320663001</v>
      </c>
      <c r="AK409">
        <v>13.1789932157844</v>
      </c>
      <c r="AL409">
        <v>-2.7037760527735599E-2</v>
      </c>
      <c r="AM409">
        <v>4.0307810528255002E-2</v>
      </c>
      <c r="AN409">
        <v>-3.12823345318502</v>
      </c>
      <c r="AP409" s="5">
        <v>9.1494354999999601</v>
      </c>
    </row>
    <row r="410" spans="1:42">
      <c r="A410">
        <v>1573523617.5280001</v>
      </c>
      <c r="B410">
        <v>31.507431740000001</v>
      </c>
      <c r="C410">
        <v>120.40116408999999</v>
      </c>
      <c r="D410">
        <v>12.524699999999999</v>
      </c>
      <c r="E410">
        <v>-0.62648363870150903</v>
      </c>
      <c r="F410">
        <v>0.294644844817949</v>
      </c>
      <c r="G410">
        <v>-178.51185554849999</v>
      </c>
      <c r="H410">
        <v>-29.7208299896337</v>
      </c>
      <c r="I410">
        <v>-53.589525245303598</v>
      </c>
      <c r="J410">
        <v>-3.0505553162344101E-2</v>
      </c>
      <c r="K410">
        <v>-35.018279999999997</v>
      </c>
      <c r="L410">
        <v>54.831609999999998</v>
      </c>
      <c r="M410">
        <v>2.6061800000000002</v>
      </c>
      <c r="N410">
        <v>-1.49366133039241</v>
      </c>
      <c r="O410">
        <v>2.45711941822282</v>
      </c>
      <c r="P410" s="4">
        <v>177.39205852109399</v>
      </c>
      <c r="Q410">
        <v>5.1312345548327203</v>
      </c>
      <c r="R410">
        <v>0.165623679610577</v>
      </c>
      <c r="S410">
        <v>0.19260034512661001</v>
      </c>
      <c r="T410">
        <v>-36.513608808595201</v>
      </c>
      <c r="U410">
        <v>48.940859537262703</v>
      </c>
      <c r="V410">
        <v>3.4325553162350697E-2</v>
      </c>
      <c r="W410">
        <v>-0.62648363870152302</v>
      </c>
      <c r="X410">
        <v>-0.294644844817949</v>
      </c>
      <c r="Y410" s="4">
        <v>-173.486224696005</v>
      </c>
      <c r="Z410">
        <v>5.0978768472869298</v>
      </c>
      <c r="AA410">
        <v>-7.9101305915378797E-2</v>
      </c>
      <c r="AB410">
        <v>-7.5886252367257101E-2</v>
      </c>
      <c r="AC410">
        <v>31.5074524904669</v>
      </c>
      <c r="AD410">
        <v>120.40110487398699</v>
      </c>
      <c r="AE410">
        <v>15.096593803726099</v>
      </c>
      <c r="AF410">
        <v>-36.024070000000002</v>
      </c>
      <c r="AG410">
        <v>52.021299999999997</v>
      </c>
      <c r="AH410">
        <v>0.68125999999999998</v>
      </c>
      <c r="AI410">
        <v>31.507439979439098</v>
      </c>
      <c r="AJ410">
        <v>120.40113269571501</v>
      </c>
      <c r="AK410">
        <v>13.1716559743508</v>
      </c>
      <c r="AL410">
        <v>-2.6244552434886999E-2</v>
      </c>
      <c r="AM410">
        <v>4.2893437283466597E-2</v>
      </c>
      <c r="AN410">
        <v>-3.1274708994008198</v>
      </c>
      <c r="AP410" s="5">
        <v>9.1217167999999909</v>
      </c>
    </row>
    <row r="411" spans="1:42">
      <c r="A411">
        <v>1573523617.628</v>
      </c>
      <c r="B411">
        <v>31.507427190000001</v>
      </c>
      <c r="C411">
        <v>120.40116387</v>
      </c>
      <c r="D411">
        <v>12.5206</v>
      </c>
      <c r="E411">
        <v>-0.59013251068533401</v>
      </c>
      <c r="F411">
        <v>0.44321477673797499</v>
      </c>
      <c r="G411">
        <v>-178.501068838013</v>
      </c>
      <c r="H411">
        <v>-30.225326787317499</v>
      </c>
      <c r="I411">
        <v>-53.610426704749798</v>
      </c>
      <c r="J411">
        <v>-2.6402997929112701E-2</v>
      </c>
      <c r="K411">
        <v>-35.528199999999998</v>
      </c>
      <c r="L411">
        <v>54.834090000000003</v>
      </c>
      <c r="M411">
        <v>2.6002700000000001</v>
      </c>
      <c r="N411">
        <v>-1.44580347689008</v>
      </c>
      <c r="O411">
        <v>2.4110632320520899</v>
      </c>
      <c r="P411" s="4">
        <v>177.38223233516001</v>
      </c>
      <c r="Q411">
        <v>4.9954288283788797</v>
      </c>
      <c r="R411">
        <v>0.178294541778826</v>
      </c>
      <c r="S411">
        <v>0.16889843893015</v>
      </c>
      <c r="T411">
        <v>-37.016103139737503</v>
      </c>
      <c r="U411">
        <v>48.891328364754202</v>
      </c>
      <c r="V411">
        <v>3.02229979291192E-2</v>
      </c>
      <c r="W411">
        <v>-0.590132510685348</v>
      </c>
      <c r="X411">
        <v>-0.44321477673797499</v>
      </c>
      <c r="Y411" s="4">
        <v>-173.49701140649199</v>
      </c>
      <c r="Z411">
        <v>5.0026164546760601</v>
      </c>
      <c r="AA411">
        <v>-7.7444579104601299E-2</v>
      </c>
      <c r="AB411">
        <v>-5.0499451200544998E-2</v>
      </c>
      <c r="AC411">
        <v>31.507447939445999</v>
      </c>
      <c r="AD411">
        <v>120.401104100924</v>
      </c>
      <c r="AE411">
        <v>15.090686683543</v>
      </c>
      <c r="AF411">
        <v>-36.526420000000002</v>
      </c>
      <c r="AG411">
        <v>51.99738</v>
      </c>
      <c r="AH411">
        <v>0.67232999999999998</v>
      </c>
      <c r="AI411">
        <v>31.507435462881599</v>
      </c>
      <c r="AJ411">
        <v>120.401132208947</v>
      </c>
      <c r="AK411">
        <v>13.1627286756411</v>
      </c>
      <c r="AL411">
        <v>-2.5448295999622901E-2</v>
      </c>
      <c r="AM411">
        <v>4.2108055247003701E-2</v>
      </c>
      <c r="AN411">
        <v>-3.1274039580588799</v>
      </c>
      <c r="AP411" s="5">
        <v>9.1207563000000196</v>
      </c>
    </row>
    <row r="412" spans="1:42">
      <c r="A412">
        <v>1573523617.7279999</v>
      </c>
      <c r="B412">
        <v>31.507422729999998</v>
      </c>
      <c r="C412">
        <v>120.40116367</v>
      </c>
      <c r="D412">
        <v>12.5219</v>
      </c>
      <c r="E412">
        <v>-0.63556507293875297</v>
      </c>
      <c r="F412">
        <v>0.47812622415608502</v>
      </c>
      <c r="G412">
        <v>-178.512896537774</v>
      </c>
      <c r="H412">
        <v>-30.719844561266701</v>
      </c>
      <c r="I412">
        <v>-53.629428260676796</v>
      </c>
      <c r="J412">
        <v>-2.7700465692044301E-2</v>
      </c>
      <c r="K412">
        <v>-36.020829999999997</v>
      </c>
      <c r="L412">
        <v>54.836709999999997</v>
      </c>
      <c r="M412">
        <v>2.59728</v>
      </c>
      <c r="N412">
        <v>-1.4336789887674399</v>
      </c>
      <c r="O412">
        <v>2.2794398540523302</v>
      </c>
      <c r="P412" s="4">
        <v>177.377337461401</v>
      </c>
      <c r="Q412">
        <v>4.9046418892429999</v>
      </c>
      <c r="R412">
        <v>0.190995474956238</v>
      </c>
      <c r="S412">
        <v>0.214254923465067</v>
      </c>
      <c r="T412">
        <v>-37.508451130354501</v>
      </c>
      <c r="U412">
        <v>48.841304930098197</v>
      </c>
      <c r="V412">
        <v>3.1520465692050803E-2</v>
      </c>
      <c r="W412">
        <v>-0.63556507293876696</v>
      </c>
      <c r="X412">
        <v>-0.47812622415608602</v>
      </c>
      <c r="Y412" s="4">
        <v>-173.48518370673099</v>
      </c>
      <c r="Z412">
        <v>4.8978014130932399</v>
      </c>
      <c r="AA412">
        <v>-5.0721331910498602E-2</v>
      </c>
      <c r="AB412">
        <v>-1.73353509049924E-2</v>
      </c>
      <c r="AC412">
        <v>31.5074435430192</v>
      </c>
      <c r="AD412">
        <v>120.401103351738</v>
      </c>
      <c r="AE412">
        <v>15.0876995055004</v>
      </c>
      <c r="AF412">
        <v>-37.015909999999998</v>
      </c>
      <c r="AG412">
        <v>51.973649999999999</v>
      </c>
      <c r="AH412">
        <v>0.66676000000000002</v>
      </c>
      <c r="AI412">
        <v>31.507431061416401</v>
      </c>
      <c r="AJ412">
        <v>120.401131739043</v>
      </c>
      <c r="AK412">
        <v>13.157161342911399</v>
      </c>
      <c r="AL412">
        <v>-2.49810487903376E-2</v>
      </c>
      <c r="AM412">
        <v>3.98058018283797E-2</v>
      </c>
      <c r="AN412">
        <v>-3.12726576112843</v>
      </c>
      <c r="AP412" s="5">
        <v>9.13747879999997</v>
      </c>
    </row>
    <row r="413" spans="1:42">
      <c r="A413">
        <v>1573523617.8280001</v>
      </c>
      <c r="B413">
        <v>31.507418340000001</v>
      </c>
      <c r="C413">
        <v>120.40116349</v>
      </c>
      <c r="D413">
        <v>12.524900000000001</v>
      </c>
      <c r="E413">
        <v>-0.72698199228763305</v>
      </c>
      <c r="F413">
        <v>0.49092312115026898</v>
      </c>
      <c r="G413">
        <v>-178.49044244545499</v>
      </c>
      <c r="H413">
        <v>-31.206600861269902</v>
      </c>
      <c r="I413">
        <v>-53.646529894245901</v>
      </c>
      <c r="J413">
        <v>-3.06979496189363E-2</v>
      </c>
      <c r="K413">
        <v>-36.50177</v>
      </c>
      <c r="L413">
        <v>54.837859999999999</v>
      </c>
      <c r="M413">
        <v>2.6004200000000002</v>
      </c>
      <c r="N413">
        <v>-1.4791196404632001</v>
      </c>
      <c r="O413">
        <v>2.20841553471142</v>
      </c>
      <c r="P413" s="4">
        <v>177.37391229277199</v>
      </c>
      <c r="Q413">
        <v>4.7936794439392196</v>
      </c>
      <c r="R413">
        <v>0.20536629795689301</v>
      </c>
      <c r="S413">
        <v>0.223610063767397</v>
      </c>
      <c r="T413">
        <v>-37.992848736228098</v>
      </c>
      <c r="U413">
        <v>48.7904805177808</v>
      </c>
      <c r="V413">
        <v>3.4517949618942903E-2</v>
      </c>
      <c r="W413">
        <v>-0.72698199228764704</v>
      </c>
      <c r="X413">
        <v>-0.49092312115026898</v>
      </c>
      <c r="Y413" s="4">
        <v>-173.50763779905</v>
      </c>
      <c r="Z413">
        <v>4.8178677364307001</v>
      </c>
      <c r="AA413">
        <v>-3.84337802222725E-2</v>
      </c>
      <c r="AB413">
        <v>-3.6171933842856503E-2</v>
      </c>
      <c r="AC413">
        <v>31.507439249151499</v>
      </c>
      <c r="AD413">
        <v>120.40110263500701</v>
      </c>
      <c r="AE413">
        <v>15.0908422870561</v>
      </c>
      <c r="AF413">
        <v>-37.505229999999997</v>
      </c>
      <c r="AG413">
        <v>51.948059999999998</v>
      </c>
      <c r="AH413">
        <v>0.66691</v>
      </c>
      <c r="AI413">
        <v>31.507426659134602</v>
      </c>
      <c r="AJ413">
        <v>120.401131288778</v>
      </c>
      <c r="AK413">
        <v>13.157314029522199</v>
      </c>
      <c r="AL413">
        <v>-2.5565745581102198E-2</v>
      </c>
      <c r="AM413">
        <v>3.8612126130705603E-2</v>
      </c>
      <c r="AN413">
        <v>-3.1270620947000398</v>
      </c>
      <c r="AP413" s="5">
        <v>9.1184498999999697</v>
      </c>
    </row>
    <row r="414" spans="1:42">
      <c r="A414">
        <v>1573523617.928</v>
      </c>
      <c r="B414">
        <v>31.507413629999899</v>
      </c>
      <c r="C414">
        <v>120.40116328000001</v>
      </c>
      <c r="D414">
        <v>12.5227</v>
      </c>
      <c r="E414">
        <v>-0.76050973475380201</v>
      </c>
      <c r="F414">
        <v>0.56005109886008597</v>
      </c>
      <c r="G414">
        <v>-178.502503162442</v>
      </c>
      <c r="H414">
        <v>-31.728838224050602</v>
      </c>
      <c r="I414">
        <v>-53.666481517505602</v>
      </c>
      <c r="J414">
        <v>-2.8495194673888901E-2</v>
      </c>
      <c r="K414">
        <v>-36.983939999999997</v>
      </c>
      <c r="L414">
        <v>54.838569999999997</v>
      </c>
      <c r="M414">
        <v>2.6047199999999999</v>
      </c>
      <c r="N414">
        <v>-1.5648476079151701</v>
      </c>
      <c r="O414">
        <v>2.2221529994446398</v>
      </c>
      <c r="P414" s="4">
        <v>177.34454388969399</v>
      </c>
      <c r="Q414">
        <v>4.7085544751388104</v>
      </c>
      <c r="R414">
        <v>0.19452618070602301</v>
      </c>
      <c r="S414">
        <v>0.192214633860703</v>
      </c>
      <c r="T414">
        <v>-38.512778676607702</v>
      </c>
      <c r="U414">
        <v>48.737539159168499</v>
      </c>
      <c r="V414">
        <v>3.23151946738955E-2</v>
      </c>
      <c r="W414">
        <v>-0.760509734753816</v>
      </c>
      <c r="X414">
        <v>-0.56005109886008697</v>
      </c>
      <c r="Y414" s="4">
        <v>-173.49557708206299</v>
      </c>
      <c r="Z414">
        <v>4.68614809813457</v>
      </c>
      <c r="AA414">
        <v>-5.5608587978908601E-2</v>
      </c>
      <c r="AB414">
        <v>-7.8153805362827899E-2</v>
      </c>
      <c r="AC414">
        <v>31.507434943746201</v>
      </c>
      <c r="AD414">
        <v>120.40110192106</v>
      </c>
      <c r="AE414">
        <v>15.095145108178199</v>
      </c>
      <c r="AF414">
        <v>-37.996160000000003</v>
      </c>
      <c r="AG414">
        <v>51.922359999999998</v>
      </c>
      <c r="AH414">
        <v>0.66747000000000001</v>
      </c>
      <c r="AI414">
        <v>31.5074222423357</v>
      </c>
      <c r="AJ414">
        <v>120.401130837301</v>
      </c>
      <c r="AK414">
        <v>13.1578767653554</v>
      </c>
      <c r="AL414">
        <v>-2.71043832357367E-2</v>
      </c>
      <c r="AM414">
        <v>3.8843960569250997E-2</v>
      </c>
      <c r="AN414">
        <v>-3.1270547889858502</v>
      </c>
      <c r="AP414" s="5">
        <v>9.1598790000000392</v>
      </c>
    </row>
    <row r="415" spans="1:42">
      <c r="A415">
        <v>1573523618.0280001</v>
      </c>
      <c r="B415">
        <v>31.50740987</v>
      </c>
      <c r="C415">
        <v>120.40116310000001</v>
      </c>
      <c r="D415">
        <v>12.5198</v>
      </c>
      <c r="E415">
        <v>-0.70179365469129096</v>
      </c>
      <c r="F415">
        <v>0.67381619081298505</v>
      </c>
      <c r="G415">
        <v>-178.51437127004999</v>
      </c>
      <c r="H415">
        <v>-32.145741072837303</v>
      </c>
      <c r="I415">
        <v>-53.683582744245598</v>
      </c>
      <c r="J415">
        <v>-2.5592954536206101E-2</v>
      </c>
      <c r="K415">
        <v>-37.466650000000001</v>
      </c>
      <c r="L415">
        <v>54.843260000000001</v>
      </c>
      <c r="M415">
        <v>2.60494</v>
      </c>
      <c r="N415">
        <v>-1.5648490193761799</v>
      </c>
      <c r="O415">
        <v>2.1433426128720598</v>
      </c>
      <c r="P415" s="4">
        <v>177.36856488316801</v>
      </c>
      <c r="Q415">
        <v>4.6040382199159504</v>
      </c>
      <c r="R415">
        <v>0.173103812922103</v>
      </c>
      <c r="S415">
        <v>0.16130631452279601</v>
      </c>
      <c r="T415">
        <v>-38.928002909392397</v>
      </c>
      <c r="U415">
        <v>48.696438383131898</v>
      </c>
      <c r="V415">
        <v>2.9412954536212701E-2</v>
      </c>
      <c r="W415">
        <v>-0.70179365469130495</v>
      </c>
      <c r="X415">
        <v>-0.67381619081298505</v>
      </c>
      <c r="Y415" s="4">
        <v>-173.483708974455</v>
      </c>
      <c r="Z415">
        <v>4.6028130959988998</v>
      </c>
      <c r="AA415">
        <v>-8.0095824172371197E-2</v>
      </c>
      <c r="AB415">
        <v>-6.4719566215532001E-2</v>
      </c>
      <c r="AC415">
        <v>31.507430638514599</v>
      </c>
      <c r="AD415">
        <v>120.401101164832</v>
      </c>
      <c r="AE415">
        <v>15.095368002541299</v>
      </c>
      <c r="AF415">
        <v>-38.485140000000001</v>
      </c>
      <c r="AG415">
        <v>51.899230000000003</v>
      </c>
      <c r="AH415">
        <v>0.66313</v>
      </c>
      <c r="AI415">
        <v>31.507417846178601</v>
      </c>
      <c r="AJ415">
        <v>120.40113036189</v>
      </c>
      <c r="AK415">
        <v>13.1535395467653</v>
      </c>
      <c r="AL415">
        <v>-2.71632106554149E-2</v>
      </c>
      <c r="AM415">
        <v>3.7531646712306098E-2</v>
      </c>
      <c r="AN415">
        <v>-3.1264981213661298</v>
      </c>
      <c r="AP415" s="5">
        <v>9.1477260999999999</v>
      </c>
    </row>
    <row r="416" spans="1:42">
      <c r="A416">
        <v>1573523618.128</v>
      </c>
      <c r="B416">
        <v>31.50740575</v>
      </c>
      <c r="C416">
        <v>120.40116288999999</v>
      </c>
      <c r="D416">
        <v>12.5204</v>
      </c>
      <c r="E416">
        <v>-0.56399602435093898</v>
      </c>
      <c r="F416">
        <v>0.69494608993235196</v>
      </c>
      <c r="G416">
        <v>-178.513665032874</v>
      </c>
      <c r="H416">
        <v>-32.602560165706599</v>
      </c>
      <c r="I416">
        <v>-53.703534059765097</v>
      </c>
      <c r="J416">
        <v>-2.6190460470957001E-2</v>
      </c>
      <c r="K416">
        <v>-37.948680000000003</v>
      </c>
      <c r="L416">
        <v>54.85022</v>
      </c>
      <c r="M416">
        <v>2.60378</v>
      </c>
      <c r="N416">
        <v>-1.46233522402117</v>
      </c>
      <c r="O416">
        <v>2.0276382366127801</v>
      </c>
      <c r="P416" s="4">
        <v>177.373183966498</v>
      </c>
      <c r="Q416">
        <v>4.54514462380188</v>
      </c>
      <c r="R416">
        <v>0.134359451171496</v>
      </c>
      <c r="S416">
        <v>0.15230599793078101</v>
      </c>
      <c r="T416">
        <v>-39.383151488218097</v>
      </c>
      <c r="U416">
        <v>48.652603353830401</v>
      </c>
      <c r="V416">
        <v>3.0010460470963601E-2</v>
      </c>
      <c r="W416">
        <v>-0.56399602435095297</v>
      </c>
      <c r="X416">
        <v>-0.69494608993235196</v>
      </c>
      <c r="Y416" s="4">
        <v>-173.48441521162999</v>
      </c>
      <c r="Z416">
        <v>4.5247641897606297</v>
      </c>
      <c r="AA416">
        <v>-8.80475394375385E-2</v>
      </c>
      <c r="AB416">
        <v>-3.2450544815101297E-2</v>
      </c>
      <c r="AC416">
        <v>31.5074263422059</v>
      </c>
      <c r="AD416">
        <v>120.40110038593799</v>
      </c>
      <c r="AE416">
        <v>15.094210948795</v>
      </c>
      <c r="AF416">
        <v>-38.958010000000002</v>
      </c>
      <c r="AG416">
        <v>51.879739999999998</v>
      </c>
      <c r="AH416">
        <v>0.65749000000000002</v>
      </c>
      <c r="AI416">
        <v>31.507413598470901</v>
      </c>
      <c r="AJ416">
        <v>120.401129872141</v>
      </c>
      <c r="AK416">
        <v>13.147902294993401</v>
      </c>
      <c r="AL416">
        <v>-2.5431906930002399E-2</v>
      </c>
      <c r="AM416">
        <v>3.5501727097555301E-2</v>
      </c>
      <c r="AN416">
        <v>-3.1261802131801302</v>
      </c>
      <c r="AP416" s="5">
        <v>9.1424007999999901</v>
      </c>
    </row>
    <row r="417" spans="1:42">
      <c r="A417">
        <v>1573523618.2279999</v>
      </c>
      <c r="B417">
        <v>31.507401720000001</v>
      </c>
      <c r="C417">
        <v>120.40116269999901</v>
      </c>
      <c r="D417">
        <v>12.524699999999999</v>
      </c>
      <c r="E417">
        <v>-0.48452821476515301</v>
      </c>
      <c r="F417">
        <v>0.63660931588197101</v>
      </c>
      <c r="G417">
        <v>-178.51293645977501</v>
      </c>
      <c r="H417">
        <v>-33.049400226706297</v>
      </c>
      <c r="I417">
        <v>-53.7215854545897</v>
      </c>
      <c r="J417">
        <v>-3.0487997876928501E-2</v>
      </c>
      <c r="K417">
        <v>-38.416440000000001</v>
      </c>
      <c r="L417">
        <v>54.859990000000003</v>
      </c>
      <c r="M417">
        <v>2.6034000000000002</v>
      </c>
      <c r="N417">
        <v>-1.3091913493015299</v>
      </c>
      <c r="O417">
        <v>2.0483192693219601</v>
      </c>
      <c r="P417" s="4">
        <v>177.37227287131901</v>
      </c>
      <c r="Q417">
        <v>4.48382786168255</v>
      </c>
      <c r="R417">
        <v>0.128086561725619</v>
      </c>
      <c r="S417">
        <v>0.172892514021248</v>
      </c>
      <c r="T417">
        <v>-39.828153716071697</v>
      </c>
      <c r="U417">
        <v>48.608276046505303</v>
      </c>
      <c r="V417">
        <v>3.4307997876935101E-2</v>
      </c>
      <c r="W417">
        <v>-0.484528214765167</v>
      </c>
      <c r="X417">
        <v>-0.63660931588197101</v>
      </c>
      <c r="Y417" s="4">
        <v>-173.48514378472899</v>
      </c>
      <c r="Z417">
        <v>4.4220445694994099</v>
      </c>
      <c r="AA417">
        <v>-3.2000857734452902E-2</v>
      </c>
      <c r="AB417">
        <v>4.4978289227009397E-3</v>
      </c>
      <c r="AC417">
        <v>31.507422176871501</v>
      </c>
      <c r="AD417">
        <v>120.40109959866101</v>
      </c>
      <c r="AE417">
        <v>15.093833868391799</v>
      </c>
      <c r="AF417">
        <v>-39.422649999999997</v>
      </c>
      <c r="AG417">
        <v>51.862389999999998</v>
      </c>
      <c r="AH417">
        <v>0.65222000000000002</v>
      </c>
      <c r="AI417">
        <v>31.507409426952599</v>
      </c>
      <c r="AJ417">
        <v>120.401129372143</v>
      </c>
      <c r="AK417">
        <v>13.142635045573099</v>
      </c>
      <c r="AL417">
        <v>-2.28846112912999E-2</v>
      </c>
      <c r="AM417">
        <v>3.5864154209249002E-2</v>
      </c>
      <c r="AN417">
        <v>-3.1259592581070499</v>
      </c>
      <c r="AP417" s="5">
        <v>9.1425832999999397</v>
      </c>
    </row>
    <row r="418" spans="1:42">
      <c r="A418">
        <v>1573523618.3280001</v>
      </c>
      <c r="B418">
        <v>31.50739815</v>
      </c>
      <c r="C418">
        <v>120.40116259</v>
      </c>
      <c r="D418">
        <v>12.529299999999999</v>
      </c>
      <c r="E418">
        <v>-0.58869301646490202</v>
      </c>
      <c r="F418">
        <v>0.55773967714758499</v>
      </c>
      <c r="G418">
        <v>-178.51310996255901</v>
      </c>
      <c r="H418">
        <v>-33.445236244304397</v>
      </c>
      <c r="I418">
        <v>-53.732036987147403</v>
      </c>
      <c r="J418">
        <v>-3.5085838973543497E-2</v>
      </c>
      <c r="K418">
        <v>-38.873860000000001</v>
      </c>
      <c r="L418">
        <v>54.866259999999997</v>
      </c>
      <c r="M418">
        <v>2.6057999999999999</v>
      </c>
      <c r="N418">
        <v>-1.2757804156343899</v>
      </c>
      <c r="O418">
        <v>2.1256901742157299</v>
      </c>
      <c r="P418" s="4">
        <v>177.35476767279201</v>
      </c>
      <c r="Q418">
        <v>4.3858396206945498</v>
      </c>
      <c r="R418">
        <v>0.18142977479596401</v>
      </c>
      <c r="S418">
        <v>0.222403449755852</v>
      </c>
      <c r="T418">
        <v>-40.221590557674098</v>
      </c>
      <c r="U418">
        <v>48.563522956884498</v>
      </c>
      <c r="V418">
        <v>3.89058389735501E-2</v>
      </c>
      <c r="W418">
        <v>-0.58869301646491601</v>
      </c>
      <c r="X418">
        <v>-0.55773967714758499</v>
      </c>
      <c r="Y418" s="4">
        <v>-173.484970281946</v>
      </c>
      <c r="Z418">
        <v>4.3483435769282002</v>
      </c>
      <c r="AA418">
        <v>2.2880538152066698E-2</v>
      </c>
      <c r="AB418">
        <v>-1.37941277768162E-2</v>
      </c>
      <c r="AC418">
        <v>31.507418099490401</v>
      </c>
      <c r="AD418">
        <v>120.401098863022</v>
      </c>
      <c r="AE418">
        <v>15.096236727200401</v>
      </c>
      <c r="AF418">
        <v>-39.875079999999997</v>
      </c>
      <c r="AG418">
        <v>51.841929999999998</v>
      </c>
      <c r="AH418">
        <v>0.65142999999999995</v>
      </c>
      <c r="AI418">
        <v>31.507405360578598</v>
      </c>
      <c r="AJ418">
        <v>120.401128922458</v>
      </c>
      <c r="AK418">
        <v>13.141847727820201</v>
      </c>
      <c r="AL418">
        <v>-2.2232739849557301E-2</v>
      </c>
      <c r="AM418">
        <v>3.71205121388768E-2</v>
      </c>
      <c r="AN418">
        <v>-3.1258413536595002</v>
      </c>
      <c r="AP418" s="5">
        <v>9.1602619999999995</v>
      </c>
    </row>
    <row r="419" spans="1:42">
      <c r="A419">
        <v>1573523618.427</v>
      </c>
      <c r="B419">
        <v>31.50739359</v>
      </c>
      <c r="C419">
        <v>120.40116198</v>
      </c>
      <c r="D419">
        <v>12.521100000000001</v>
      </c>
      <c r="E419">
        <v>-0.74925681466386196</v>
      </c>
      <c r="F419">
        <v>0.54836679687956302</v>
      </c>
      <c r="G419">
        <v>-178.51383013466</v>
      </c>
      <c r="H419">
        <v>-33.950841609540397</v>
      </c>
      <c r="I419">
        <v>-53.789986496791101</v>
      </c>
      <c r="J419">
        <v>-2.6882669113527699E-2</v>
      </c>
      <c r="K419">
        <v>-39.319029999999998</v>
      </c>
      <c r="L419">
        <v>54.865740000000002</v>
      </c>
      <c r="M419">
        <v>2.6098599999999998</v>
      </c>
      <c r="N419">
        <v>-1.4436459073904699</v>
      </c>
      <c r="O419">
        <v>2.1859301427254101</v>
      </c>
      <c r="P419" s="4">
        <v>177.34282036869001</v>
      </c>
      <c r="Q419">
        <v>4.3129111442887504</v>
      </c>
      <c r="R419">
        <v>0.208324884536049</v>
      </c>
      <c r="S419">
        <v>0.18789586731204</v>
      </c>
      <c r="T419">
        <v>-40.7303399839764</v>
      </c>
      <c r="U419">
        <v>48.550524793148803</v>
      </c>
      <c r="V419">
        <v>3.0702669113534298E-2</v>
      </c>
      <c r="W419">
        <v>-0.74925681466387695</v>
      </c>
      <c r="X419">
        <v>-0.54836679687956302</v>
      </c>
      <c r="Y419" s="4">
        <v>-173.484250109844</v>
      </c>
      <c r="Z419">
        <v>4.2438303912120103</v>
      </c>
      <c r="AA419">
        <v>-2.0970904990845699E-2</v>
      </c>
      <c r="AB419">
        <v>-5.8298128350472003E-2</v>
      </c>
      <c r="AC419">
        <v>31.507414122990699</v>
      </c>
      <c r="AD419">
        <v>120.401098216115</v>
      </c>
      <c r="AE419">
        <v>15.100299487821699</v>
      </c>
      <c r="AF419">
        <v>-40.319429999999997</v>
      </c>
      <c r="AG419">
        <v>51.815959999999997</v>
      </c>
      <c r="AH419">
        <v>0.65181</v>
      </c>
      <c r="AI419">
        <v>31.507401359450299</v>
      </c>
      <c r="AJ419">
        <v>120.40112854205201</v>
      </c>
      <c r="AK419">
        <v>13.142230344004901</v>
      </c>
      <c r="AL419">
        <v>-2.5164077036400698E-2</v>
      </c>
      <c r="AM419">
        <v>3.8205518243149598E-2</v>
      </c>
      <c r="AN419">
        <v>-3.12578907351114</v>
      </c>
      <c r="AP419" s="5">
        <v>9.1729294999999809</v>
      </c>
    </row>
    <row r="420" spans="1:42">
      <c r="A420">
        <v>1573523618.527</v>
      </c>
      <c r="B420">
        <v>31.507389799999999</v>
      </c>
      <c r="C420">
        <v>120.40116183999901</v>
      </c>
      <c r="D420">
        <v>12.5198</v>
      </c>
      <c r="E420">
        <v>-0.81722438215076698</v>
      </c>
      <c r="F420">
        <v>0.62914092837547198</v>
      </c>
      <c r="G420">
        <v>-178.56056512267</v>
      </c>
      <c r="H420">
        <v>-34.371070837894401</v>
      </c>
      <c r="I420">
        <v>-53.803287961216597</v>
      </c>
      <c r="J420">
        <v>-2.55802977719508E-2</v>
      </c>
      <c r="K420">
        <v>-39.75685</v>
      </c>
      <c r="L420">
        <v>54.865810000000003</v>
      </c>
      <c r="M420">
        <v>2.6093600000000001</v>
      </c>
      <c r="N420">
        <v>-1.5693375409091099</v>
      </c>
      <c r="O420">
        <v>2.1809650671726302</v>
      </c>
      <c r="P420" s="4">
        <v>177.358798511792</v>
      </c>
      <c r="Q420">
        <v>4.2332606725461304</v>
      </c>
      <c r="R420">
        <v>0.178680892981321</v>
      </c>
      <c r="S420">
        <v>0.15115632986305499</v>
      </c>
      <c r="T420">
        <v>-41.148329257938002</v>
      </c>
      <c r="U420">
        <v>48.505198198616</v>
      </c>
      <c r="V420">
        <v>2.94002977719574E-2</v>
      </c>
      <c r="W420">
        <v>-0.81722438215078097</v>
      </c>
      <c r="X420">
        <v>-0.62914092837547297</v>
      </c>
      <c r="Y420" s="4">
        <v>-173.43751512183499</v>
      </c>
      <c r="Z420">
        <v>4.1703984464960504</v>
      </c>
      <c r="AA420">
        <v>-4.43916674809312E-2</v>
      </c>
      <c r="AB420">
        <v>-4.6233076055887001E-2</v>
      </c>
      <c r="AC420">
        <v>31.507410212875001</v>
      </c>
      <c r="AD420">
        <v>120.401097573828</v>
      </c>
      <c r="AE420">
        <v>15.0998022360727</v>
      </c>
      <c r="AF420">
        <v>-40.756799999999998</v>
      </c>
      <c r="AG420">
        <v>51.789639999999999</v>
      </c>
      <c r="AH420">
        <v>0.64810000000000001</v>
      </c>
      <c r="AI420">
        <v>31.507397420221402</v>
      </c>
      <c r="AJ420">
        <v>120.401128175521</v>
      </c>
      <c r="AK420">
        <v>13.138522944413101</v>
      </c>
      <c r="AL420">
        <v>-2.7395512947151E-2</v>
      </c>
      <c r="AM420">
        <v>3.8090984913640498E-2</v>
      </c>
      <c r="AN420">
        <v>-3.1252496811722201</v>
      </c>
      <c r="AP420" s="5">
        <v>9.2036863999999898</v>
      </c>
    </row>
    <row r="421" spans="1:42">
      <c r="A421">
        <v>1573523618.6270001</v>
      </c>
      <c r="B421">
        <v>31.507386069999999</v>
      </c>
      <c r="C421">
        <v>120.40116166999999</v>
      </c>
      <c r="D421">
        <v>12.522600000000001</v>
      </c>
      <c r="E421">
        <v>-0.69088459529097201</v>
      </c>
      <c r="F421">
        <v>0.69574599792061698</v>
      </c>
      <c r="G421">
        <v>-178.65194192081501</v>
      </c>
      <c r="H421">
        <v>-34.784647367203398</v>
      </c>
      <c r="I421">
        <v>-53.819439276322498</v>
      </c>
      <c r="J421">
        <v>-2.8377909772606399E-2</v>
      </c>
      <c r="K421">
        <v>-40.188389999999998</v>
      </c>
      <c r="L421">
        <v>54.866489999999999</v>
      </c>
      <c r="M421">
        <v>2.6094900000000001</v>
      </c>
      <c r="N421">
        <v>-1.59432501602475</v>
      </c>
      <c r="O421">
        <v>2.1064347486925299</v>
      </c>
      <c r="P421" s="4">
        <v>177.401785106159</v>
      </c>
      <c r="Q421">
        <v>4.1677872307919204</v>
      </c>
      <c r="R421">
        <v>0.15267578314076</v>
      </c>
      <c r="S421">
        <v>0.16721359092517199</v>
      </c>
      <c r="T421">
        <v>-41.560127324604601</v>
      </c>
      <c r="U421">
        <v>48.463619804413703</v>
      </c>
      <c r="V421">
        <v>3.2197909772612998E-2</v>
      </c>
      <c r="W421">
        <v>-0.690884595290986</v>
      </c>
      <c r="X421">
        <v>-0.69574599792061698</v>
      </c>
      <c r="Y421" s="4">
        <v>-173.34613832369001</v>
      </c>
      <c r="Z421">
        <v>4.11567355265462</v>
      </c>
      <c r="AA421">
        <v>-7.4573127033861195E-2</v>
      </c>
      <c r="AB421">
        <v>-2.87518758422842E-3</v>
      </c>
      <c r="AC421">
        <v>31.507406359612201</v>
      </c>
      <c r="AD421">
        <v>120.401096934384</v>
      </c>
      <c r="AE421">
        <v>15.099934979341899</v>
      </c>
      <c r="AF421">
        <v>-41.188360000000003</v>
      </c>
      <c r="AG421">
        <v>51.765529999999998</v>
      </c>
      <c r="AH421">
        <v>0.64365000000000006</v>
      </c>
      <c r="AI421">
        <v>31.507393535656401</v>
      </c>
      <c r="AJ421">
        <v>120.401127794467</v>
      </c>
      <c r="AK421">
        <v>13.134075556881699</v>
      </c>
      <c r="AL421">
        <v>-2.7870475140585601E-2</v>
      </c>
      <c r="AM421">
        <v>3.6846101895042199E-2</v>
      </c>
      <c r="AN421">
        <v>-3.1244211868348901</v>
      </c>
      <c r="AP421" s="5">
        <v>9.2520765999999792</v>
      </c>
    </row>
    <row r="422" spans="1:42">
      <c r="A422">
        <v>1573523618.727</v>
      </c>
      <c r="B422">
        <v>31.507382379999999</v>
      </c>
      <c r="C422">
        <v>120.401161489999</v>
      </c>
      <c r="D422">
        <v>12.526999999999999</v>
      </c>
      <c r="E422">
        <v>-0.42875427352759299</v>
      </c>
      <c r="F422">
        <v>0.70313655824724497</v>
      </c>
      <c r="G422">
        <v>-178.90247585678401</v>
      </c>
      <c r="H422">
        <v>-35.193788763043997</v>
      </c>
      <c r="I422">
        <v>-53.836540536338603</v>
      </c>
      <c r="J422">
        <v>-3.2775511729480997E-2</v>
      </c>
      <c r="K422">
        <v>-40.616779999999999</v>
      </c>
      <c r="L422">
        <v>54.869120000000002</v>
      </c>
      <c r="M422">
        <v>2.6113900000000001</v>
      </c>
      <c r="N422">
        <v>-1.4283568984336801</v>
      </c>
      <c r="O422">
        <v>2.0413427554639698</v>
      </c>
      <c r="P422" s="4">
        <v>177.4940113058</v>
      </c>
      <c r="Q422">
        <v>4.14202653214838</v>
      </c>
      <c r="R422">
        <v>0.13869737630939399</v>
      </c>
      <c r="S422">
        <v>0.174041135320779</v>
      </c>
      <c r="T422">
        <v>-41.9676656791992</v>
      </c>
      <c r="U422">
        <v>48.423599504328003</v>
      </c>
      <c r="V422">
        <v>3.65955117294876E-2</v>
      </c>
      <c r="W422">
        <v>-0.42875427352760698</v>
      </c>
      <c r="X422">
        <v>-0.70313655824724497</v>
      </c>
      <c r="Y422" s="4">
        <v>-173.09560438772101</v>
      </c>
      <c r="Z422">
        <v>4.0764176479078396</v>
      </c>
      <c r="AA422">
        <v>-7.3543835334691998E-2</v>
      </c>
      <c r="AB422">
        <v>-1.25763313295853E-2</v>
      </c>
      <c r="AC422">
        <v>31.507402536930499</v>
      </c>
      <c r="AD422">
        <v>120.40109627922899</v>
      </c>
      <c r="AE422">
        <v>15.1018377486616</v>
      </c>
      <c r="AF422">
        <v>-41.6053</v>
      </c>
      <c r="AG422">
        <v>51.744759999999999</v>
      </c>
      <c r="AH422">
        <v>0.64232</v>
      </c>
      <c r="AI422">
        <v>31.5073897858571</v>
      </c>
      <c r="AJ422">
        <v>120.401127400018</v>
      </c>
      <c r="AK422">
        <v>13.132748127914899</v>
      </c>
      <c r="AL422">
        <v>-2.50250090469059E-2</v>
      </c>
      <c r="AM422">
        <v>3.5665309649843102E-2</v>
      </c>
      <c r="AN422">
        <v>-3.1224739410186699</v>
      </c>
      <c r="AP422" s="5">
        <v>9.4103842999999507</v>
      </c>
    </row>
    <row r="423" spans="1:42">
      <c r="A423">
        <v>1573523618.8269999</v>
      </c>
      <c r="B423">
        <v>31.507378719999998</v>
      </c>
      <c r="C423">
        <v>120.40116139</v>
      </c>
      <c r="D423">
        <v>12.530200000000001</v>
      </c>
      <c r="E423">
        <v>-0.25970532095975102</v>
      </c>
      <c r="F423">
        <v>0.66617470320546002</v>
      </c>
      <c r="G423">
        <v>-179.33688610960101</v>
      </c>
      <c r="H423">
        <v>-35.599603838445397</v>
      </c>
      <c r="I423">
        <v>-53.846042165888903</v>
      </c>
      <c r="J423">
        <v>-3.5973171812304999E-2</v>
      </c>
      <c r="K423">
        <v>-41.032910000000001</v>
      </c>
      <c r="L423">
        <v>54.8703</v>
      </c>
      <c r="M423">
        <v>2.6126399999999999</v>
      </c>
      <c r="N423">
        <v>-1.15631753555886</v>
      </c>
      <c r="O423">
        <v>2.0465000670355402</v>
      </c>
      <c r="P423" s="4">
        <v>177.77284867593801</v>
      </c>
      <c r="Q423">
        <v>4.1276075863540296</v>
      </c>
      <c r="R423">
        <v>0.187366180247591</v>
      </c>
      <c r="S423">
        <v>0.150194254790538</v>
      </c>
      <c r="T423">
        <v>-42.370852184096201</v>
      </c>
      <c r="U423">
        <v>48.376516612997399</v>
      </c>
      <c r="V423">
        <v>3.9793171812311602E-2</v>
      </c>
      <c r="W423">
        <v>-0.25970532095976501</v>
      </c>
      <c r="X423">
        <v>-0.66617470320546002</v>
      </c>
      <c r="Y423" s="4">
        <v>-172.66119413490301</v>
      </c>
      <c r="Z423">
        <v>4.0483824486497797</v>
      </c>
      <c r="AA423">
        <v>1.32943082239564E-2</v>
      </c>
      <c r="AB423">
        <v>-9.3097171378923906E-3</v>
      </c>
      <c r="AC423">
        <v>31.507398821923299</v>
      </c>
      <c r="AD423">
        <v>120.401095657154</v>
      </c>
      <c r="AE423">
        <v>15.1030904566869</v>
      </c>
      <c r="AF423">
        <v>-42.023960000000002</v>
      </c>
      <c r="AG423">
        <v>51.722009999999997</v>
      </c>
      <c r="AH423">
        <v>0.63904000000000005</v>
      </c>
      <c r="AI423">
        <v>31.5073860182105</v>
      </c>
      <c r="AJ423">
        <v>120.40112702368999</v>
      </c>
      <c r="AK423">
        <v>13.129470720887101</v>
      </c>
      <c r="AL423">
        <v>-2.0251570656377799E-2</v>
      </c>
      <c r="AM423">
        <v>3.5712084634939897E-2</v>
      </c>
      <c r="AN423">
        <v>-3.11730841970869</v>
      </c>
      <c r="AP423" s="5">
        <v>9.5659572000000193</v>
      </c>
    </row>
    <row r="424" spans="1:42">
      <c r="A424">
        <v>1573523618.927</v>
      </c>
      <c r="B424">
        <v>31.507374729999999</v>
      </c>
      <c r="C424">
        <v>120.40116144999899</v>
      </c>
      <c r="D424">
        <v>12.5329</v>
      </c>
      <c r="E424">
        <v>-0.35512891086742199</v>
      </c>
      <c r="F424">
        <v>0.56157867751715096</v>
      </c>
      <c r="G424">
        <v>-179.97882202912999</v>
      </c>
      <c r="H424">
        <v>-36.042008877061797</v>
      </c>
      <c r="I424">
        <v>-53.840344773048997</v>
      </c>
      <c r="J424">
        <v>-3.8670725512140701E-2</v>
      </c>
      <c r="K424">
        <v>-41.45205</v>
      </c>
      <c r="L424">
        <v>54.859949999999998</v>
      </c>
      <c r="M424">
        <v>2.61239</v>
      </c>
      <c r="N424">
        <v>-1.0363679783124899</v>
      </c>
      <c r="O424">
        <v>2.1420947435512701</v>
      </c>
      <c r="P424" s="4">
        <v>178.21432529039501</v>
      </c>
      <c r="Q424">
        <v>4.1181416230724102</v>
      </c>
      <c r="R424">
        <v>0.30054858203833401</v>
      </c>
      <c r="S424">
        <v>0.16704374832124999</v>
      </c>
      <c r="T424">
        <v>-42.808156591177401</v>
      </c>
      <c r="U424">
        <v>48.309289133305498</v>
      </c>
      <c r="V424">
        <v>4.2490725512147297E-2</v>
      </c>
      <c r="W424">
        <v>-0.35512891086743598</v>
      </c>
      <c r="X424">
        <v>-0.56157867751715096</v>
      </c>
      <c r="Y424" s="4">
        <v>-172.01925821537401</v>
      </c>
      <c r="Z424">
        <v>3.98368141373818</v>
      </c>
      <c r="AA424">
        <v>0.10910441138582801</v>
      </c>
      <c r="AB424">
        <v>-3.7071299587233701E-2</v>
      </c>
      <c r="AC424">
        <v>31.507395065558399</v>
      </c>
      <c r="AD424">
        <v>120.401095150861</v>
      </c>
      <c r="AE424">
        <v>15.1028431104496</v>
      </c>
      <c r="AF424">
        <v>-42.433999999999997</v>
      </c>
      <c r="AG424">
        <v>51.688380000000002</v>
      </c>
      <c r="AH424">
        <v>0.63514999999999999</v>
      </c>
      <c r="AI424">
        <v>31.507382313890702</v>
      </c>
      <c r="AJ424">
        <v>120.40112677341</v>
      </c>
      <c r="AK424">
        <v>13.1255831960588</v>
      </c>
      <c r="AL424">
        <v>-1.81023060721625E-2</v>
      </c>
      <c r="AM424">
        <v>3.7360904016372799E-2</v>
      </c>
      <c r="AN424">
        <v>-3.1092823347400702</v>
      </c>
      <c r="AP424" s="5">
        <v>9.7664164999999592</v>
      </c>
    </row>
    <row r="425" spans="1:42">
      <c r="A425">
        <v>1573523619.027</v>
      </c>
      <c r="B425">
        <v>31.507371509999999</v>
      </c>
      <c r="C425">
        <v>120.40116156000001</v>
      </c>
      <c r="D425">
        <v>12.531499999999999</v>
      </c>
      <c r="E425">
        <v>-0.46241958542050898</v>
      </c>
      <c r="F425">
        <v>0.67335550091000396</v>
      </c>
      <c r="G425">
        <v>179.309741846083</v>
      </c>
      <c r="H425">
        <v>-36.399037513638099</v>
      </c>
      <c r="I425">
        <v>-53.8298971494713</v>
      </c>
      <c r="J425">
        <v>-3.7268777014624201E-2</v>
      </c>
      <c r="K425">
        <v>-41.860309999999998</v>
      </c>
      <c r="L425">
        <v>54.83511</v>
      </c>
      <c r="M425">
        <v>2.6135100000000002</v>
      </c>
      <c r="N425">
        <v>-1.1717447332836799</v>
      </c>
      <c r="O425">
        <v>2.2111423435117898</v>
      </c>
      <c r="P425" s="4">
        <v>178.79564686210699</v>
      </c>
      <c r="Q425">
        <v>4.0566108989974401</v>
      </c>
      <c r="R425">
        <v>0.39605770319458</v>
      </c>
      <c r="S425">
        <v>0.17296073709190601</v>
      </c>
      <c r="T425">
        <v>-43.160254609709703</v>
      </c>
      <c r="U425">
        <v>48.249242605349302</v>
      </c>
      <c r="V425">
        <v>4.1088777014630803E-2</v>
      </c>
      <c r="W425">
        <v>-0.46241958542052303</v>
      </c>
      <c r="X425">
        <v>-0.67335550091000396</v>
      </c>
      <c r="Y425" s="4">
        <v>-171.30782209058901</v>
      </c>
      <c r="Z425">
        <v>3.9511065685065798</v>
      </c>
      <c r="AA425">
        <v>9.4538085338938094E-2</v>
      </c>
      <c r="AB425">
        <v>-6.6077187626280606E-2</v>
      </c>
      <c r="AC425">
        <v>31.507391388172401</v>
      </c>
      <c r="AD425">
        <v>120.40109481156099</v>
      </c>
      <c r="AE425">
        <v>15.103965596295801</v>
      </c>
      <c r="AF425">
        <v>-42.837339999999998</v>
      </c>
      <c r="AG425">
        <v>51.640439999999998</v>
      </c>
      <c r="AH425">
        <v>0.63304000000000005</v>
      </c>
      <c r="AI425">
        <v>31.507378651443801</v>
      </c>
      <c r="AJ425">
        <v>120.401126682121</v>
      </c>
      <c r="AK425">
        <v>13.123475536703999</v>
      </c>
      <c r="AL425">
        <v>-2.0401218578940901E-2</v>
      </c>
      <c r="AM425">
        <v>3.8571059754193698E-2</v>
      </c>
      <c r="AN425">
        <v>-3.09867257473993</v>
      </c>
      <c r="AP425" s="5">
        <v>9.8965309999999906</v>
      </c>
    </row>
    <row r="426" spans="1:42">
      <c r="A426">
        <v>1573523619.1270001</v>
      </c>
      <c r="B426">
        <v>31.507367949999999</v>
      </c>
      <c r="C426">
        <v>120.40116174000001</v>
      </c>
      <c r="D426">
        <v>12.5307</v>
      </c>
      <c r="E426">
        <v>-0.49271625396639701</v>
      </c>
      <c r="F426">
        <v>0.78364849540287695</v>
      </c>
      <c r="G426">
        <v>178.33500336922299</v>
      </c>
      <c r="H426">
        <v>-36.793764858467398</v>
      </c>
      <c r="I426">
        <v>-53.812800072269503</v>
      </c>
      <c r="J426">
        <v>-3.6466648733508501E-2</v>
      </c>
      <c r="K426">
        <v>-42.262070000000001</v>
      </c>
      <c r="L426">
        <v>54.801870000000001</v>
      </c>
      <c r="M426">
        <v>2.6139800000000002</v>
      </c>
      <c r="N426">
        <v>-1.26224144044807</v>
      </c>
      <c r="O426">
        <v>2.08718597110231</v>
      </c>
      <c r="P426" s="4">
        <v>179.60335287849199</v>
      </c>
      <c r="Q426">
        <v>4.04138504296367</v>
      </c>
      <c r="R426">
        <v>0.40739569859702002</v>
      </c>
      <c r="S426">
        <v>0.15152372313981499</v>
      </c>
      <c r="T426">
        <v>-43.548758633733698</v>
      </c>
      <c r="U426">
        <v>48.177363469836799</v>
      </c>
      <c r="V426">
        <v>4.0286648733515097E-2</v>
      </c>
      <c r="W426">
        <v>-0.492716253966411</v>
      </c>
      <c r="X426">
        <v>-0.78364849540287695</v>
      </c>
      <c r="Y426" s="4">
        <v>-170.333083613729</v>
      </c>
      <c r="Z426">
        <v>3.95244982033421</v>
      </c>
      <c r="AA426">
        <v>9.1527972623504802E-2</v>
      </c>
      <c r="AB426">
        <v>-3.8574965554117199E-2</v>
      </c>
      <c r="AC426">
        <v>31.507387758292801</v>
      </c>
      <c r="AD426">
        <v>120.40109456934999</v>
      </c>
      <c r="AE426">
        <v>15.104437991976701</v>
      </c>
      <c r="AF426">
        <v>-43.240099999999998</v>
      </c>
      <c r="AG426">
        <v>51.583329999999997</v>
      </c>
      <c r="AH426">
        <v>0.62939999999999996</v>
      </c>
      <c r="AI426">
        <v>31.507374982664501</v>
      </c>
      <c r="AJ426">
        <v>120.40112668727301</v>
      </c>
      <c r="AK426">
        <v>13.1198378242552</v>
      </c>
      <c r="AL426">
        <v>-2.2051113609165798E-2</v>
      </c>
      <c r="AM426">
        <v>3.6429862155303097E-2</v>
      </c>
      <c r="AN426">
        <v>-3.0843734328784902</v>
      </c>
      <c r="AP426" s="5">
        <v>10.0635634999999</v>
      </c>
    </row>
    <row r="427" spans="1:42">
      <c r="A427">
        <v>1573523619.227</v>
      </c>
      <c r="B427">
        <v>31.5073644</v>
      </c>
      <c r="C427">
        <v>120.401162</v>
      </c>
      <c r="D427">
        <v>12.5358</v>
      </c>
      <c r="E427">
        <v>-0.351128476408056</v>
      </c>
      <c r="F427">
        <v>0.74779073976954602</v>
      </c>
      <c r="G427">
        <v>177.13265725013699</v>
      </c>
      <c r="H427">
        <v>-37.187383493130298</v>
      </c>
      <c r="I427">
        <v>-53.788103433960401</v>
      </c>
      <c r="J427">
        <v>-4.1564564080715599E-2</v>
      </c>
      <c r="K427">
        <v>-42.668469999999999</v>
      </c>
      <c r="L427">
        <v>54.760109999999997</v>
      </c>
      <c r="M427">
        <v>2.6143999999999998</v>
      </c>
      <c r="N427">
        <v>-1.25252386366696</v>
      </c>
      <c r="O427">
        <v>2.00642985156089</v>
      </c>
      <c r="P427" s="4">
        <v>-179.399564967457</v>
      </c>
      <c r="Q427">
        <v>4.0551513945512303</v>
      </c>
      <c r="R427">
        <v>0.432206710146607</v>
      </c>
      <c r="S427">
        <v>0.16352863105103499</v>
      </c>
      <c r="T427">
        <v>-43.935106836015102</v>
      </c>
      <c r="U427">
        <v>48.098113106484</v>
      </c>
      <c r="V427">
        <v>4.5384564080722202E-2</v>
      </c>
      <c r="W427">
        <v>-0.35112847640806999</v>
      </c>
      <c r="X427">
        <v>-0.74779073976954502</v>
      </c>
      <c r="Y427" s="4">
        <v>-169.13073749464201</v>
      </c>
      <c r="Z427">
        <v>3.93570044098258</v>
      </c>
      <c r="AA427">
        <v>7.4767583429073595E-2</v>
      </c>
      <c r="AB427">
        <v>3.0296325150759799E-2</v>
      </c>
      <c r="AC427">
        <v>31.507384076276601</v>
      </c>
      <c r="AD427">
        <v>120.401094409156</v>
      </c>
      <c r="AE427">
        <v>15.10486037191</v>
      </c>
      <c r="AF427">
        <v>-43.639629999999997</v>
      </c>
      <c r="AG427">
        <v>51.517119999999998</v>
      </c>
      <c r="AH427">
        <v>0.62697999999999998</v>
      </c>
      <c r="AI427">
        <v>31.5073713313082</v>
      </c>
      <c r="AJ427">
        <v>120.40112679201999</v>
      </c>
      <c r="AK427">
        <v>13.1174200447276</v>
      </c>
      <c r="AL427">
        <v>-2.18731947672102E-2</v>
      </c>
      <c r="AM427">
        <v>3.4867508559684998E-2</v>
      </c>
      <c r="AN427">
        <v>-3.0666603369998802</v>
      </c>
      <c r="AP427" s="5">
        <v>10.268827499999899</v>
      </c>
    </row>
    <row r="428" spans="1:42">
      <c r="A428">
        <v>1573523619.3269999</v>
      </c>
      <c r="B428">
        <v>31.507360869999999</v>
      </c>
      <c r="C428">
        <v>120.401162349999</v>
      </c>
      <c r="D428">
        <v>12.5436</v>
      </c>
      <c r="E428">
        <v>-0.12947249610905201</v>
      </c>
      <c r="F428">
        <v>0.683055209995313</v>
      </c>
      <c r="G428">
        <v>175.597555350839</v>
      </c>
      <c r="H428">
        <v>-37.578784618356302</v>
      </c>
      <c r="I428">
        <v>-53.754857249574798</v>
      </c>
      <c r="J428">
        <v>-4.9362541556124698E-2</v>
      </c>
      <c r="K428">
        <v>-43.072249999999997</v>
      </c>
      <c r="L428">
        <v>54.70655</v>
      </c>
      <c r="M428">
        <v>2.6188600000000002</v>
      </c>
      <c r="N428">
        <v>-1.0811239058678399</v>
      </c>
      <c r="O428">
        <v>2.0530042974751401</v>
      </c>
      <c r="P428" s="4">
        <v>-178.15564387698001</v>
      </c>
      <c r="Q428">
        <v>4.0624166417957603</v>
      </c>
      <c r="R428">
        <v>0.46137499617495897</v>
      </c>
      <c r="S428">
        <v>0.19954533010165801</v>
      </c>
      <c r="T428">
        <v>-44.318068969338498</v>
      </c>
      <c r="U428">
        <v>48.010705131763402</v>
      </c>
      <c r="V428">
        <v>5.3182541556131301E-2</v>
      </c>
      <c r="W428">
        <v>-0.129472496109066</v>
      </c>
      <c r="X428">
        <v>-0.683055209995313</v>
      </c>
      <c r="Y428" s="4">
        <v>-167.59563559534399</v>
      </c>
      <c r="Z428">
        <v>3.9009586664070701</v>
      </c>
      <c r="AA428">
        <v>0.108582419522835</v>
      </c>
      <c r="AB428">
        <v>1.16417848339905E-2</v>
      </c>
      <c r="AC428">
        <v>31.507380402846</v>
      </c>
      <c r="AD428">
        <v>120.401094375809</v>
      </c>
      <c r="AE428">
        <v>15.109322658739901</v>
      </c>
      <c r="AF428">
        <v>-44.033990000000003</v>
      </c>
      <c r="AG428">
        <v>51.439570000000003</v>
      </c>
      <c r="AH428">
        <v>0.62694000000000005</v>
      </c>
      <c r="AI428">
        <v>31.507367711889</v>
      </c>
      <c r="AJ428">
        <v>120.401127022555</v>
      </c>
      <c r="AK428">
        <v>13.117382161319201</v>
      </c>
      <c r="AL428">
        <v>-1.8938785156561201E-2</v>
      </c>
      <c r="AM428">
        <v>3.5662363976727202E-2</v>
      </c>
      <c r="AN428">
        <v>-3.0447127726992198</v>
      </c>
      <c r="AP428" s="5">
        <v>10.5600082999999</v>
      </c>
    </row>
    <row r="429" spans="1:42">
      <c r="A429">
        <v>1573523619.427</v>
      </c>
      <c r="B429">
        <v>31.507357320000001</v>
      </c>
      <c r="C429">
        <v>120.40116233000001</v>
      </c>
      <c r="D429">
        <v>12.488300000000001</v>
      </c>
      <c r="E429">
        <v>8.4257748395126605E-2</v>
      </c>
      <c r="F429">
        <v>0.77346724134344202</v>
      </c>
      <c r="G429">
        <v>173.786474381056</v>
      </c>
      <c r="H429">
        <v>-37.9724027556301</v>
      </c>
      <c r="I429">
        <v>-53.7567587155295</v>
      </c>
      <c r="J429">
        <v>5.93981449921088E-3</v>
      </c>
      <c r="K429">
        <v>-43.469189999999998</v>
      </c>
      <c r="L429">
        <v>54.636209999999998</v>
      </c>
      <c r="M429">
        <v>2.6232899999999999</v>
      </c>
      <c r="N429">
        <v>-0.894361829912379</v>
      </c>
      <c r="O429">
        <v>2.10545010885581</v>
      </c>
      <c r="P429" s="4">
        <v>-176.568319710152</v>
      </c>
      <c r="Q429">
        <v>4.04355971227805</v>
      </c>
      <c r="R429">
        <v>0.549231956843933</v>
      </c>
      <c r="S429">
        <v>0.170488382956793</v>
      </c>
      <c r="T429">
        <v>-44.708119302246203</v>
      </c>
      <c r="U429">
        <v>47.957793966946298</v>
      </c>
      <c r="V429">
        <v>-2.1198144992042901E-3</v>
      </c>
      <c r="W429">
        <v>8.4257748395112603E-2</v>
      </c>
      <c r="X429">
        <v>-0.77346724134344103</v>
      </c>
      <c r="Y429" s="4">
        <v>-165.78455462556099</v>
      </c>
      <c r="Z429">
        <v>3.8443425290945599</v>
      </c>
      <c r="AA429">
        <v>0.166056451157164</v>
      </c>
      <c r="AB429">
        <v>-5.7744818156029998E-2</v>
      </c>
      <c r="AC429">
        <v>31.507376769437801</v>
      </c>
      <c r="AD429">
        <v>120.401094527406</v>
      </c>
      <c r="AE429">
        <v>15.113754781894301</v>
      </c>
      <c r="AF429">
        <v>-44.421880000000002</v>
      </c>
      <c r="AG429">
        <v>51.345779999999998</v>
      </c>
      <c r="AH429">
        <v>0.62807999999999997</v>
      </c>
      <c r="AI429">
        <v>31.507364129865699</v>
      </c>
      <c r="AJ429">
        <v>120.401127431864</v>
      </c>
      <c r="AK429">
        <v>13.118524128571099</v>
      </c>
      <c r="AL429">
        <v>-1.55526679479617E-2</v>
      </c>
      <c r="AM429">
        <v>3.6525229997071203E-2</v>
      </c>
      <c r="AN429">
        <v>-3.0166298216205698</v>
      </c>
      <c r="AP429" s="5">
        <v>10.783765099999901</v>
      </c>
    </row>
    <row r="430" spans="1:42">
      <c r="A430">
        <v>1573523619.527</v>
      </c>
      <c r="B430">
        <v>31.507353909999999</v>
      </c>
      <c r="C430">
        <v>120.401163029999</v>
      </c>
      <c r="D430">
        <v>12.4854</v>
      </c>
      <c r="E430">
        <v>0.12742052046961699</v>
      </c>
      <c r="F430">
        <v>0.95112153658574705</v>
      </c>
      <c r="G430">
        <v>171.834723014334</v>
      </c>
      <c r="H430">
        <v>-38.350498573249503</v>
      </c>
      <c r="I430">
        <v>-53.690264094712397</v>
      </c>
      <c r="J430">
        <v>8.8415275051616504E-3</v>
      </c>
      <c r="K430">
        <v>-43.856569999999998</v>
      </c>
      <c r="L430">
        <v>54.544910000000002</v>
      </c>
      <c r="M430">
        <v>2.6243599999999998</v>
      </c>
      <c r="N430">
        <v>-0.71630852081934904</v>
      </c>
      <c r="O430">
        <v>2.0691060620280601</v>
      </c>
      <c r="P430" s="4">
        <v>-174.751500614707</v>
      </c>
      <c r="Q430">
        <v>4.0021784059213896</v>
      </c>
      <c r="R430">
        <v>0.65191506887153605</v>
      </c>
      <c r="S430">
        <v>0.141135829804832</v>
      </c>
      <c r="T430">
        <v>-45.073277285174001</v>
      </c>
      <c r="U430">
        <v>47.8393134647403</v>
      </c>
      <c r="V430">
        <v>-5.0215275051550701E-3</v>
      </c>
      <c r="W430">
        <v>0.127420520469604</v>
      </c>
      <c r="X430">
        <v>-0.95112153658574605</v>
      </c>
      <c r="Y430" s="4">
        <v>-163.83280325883999</v>
      </c>
      <c r="Z430">
        <v>3.8199034954261202</v>
      </c>
      <c r="AA430">
        <v>0.223482893359149</v>
      </c>
      <c r="AB430">
        <v>-9.2518171226476403E-2</v>
      </c>
      <c r="AC430">
        <v>31.507373195096498</v>
      </c>
      <c r="AD430">
        <v>120.40109491150599</v>
      </c>
      <c r="AE430">
        <v>15.114826684817601</v>
      </c>
      <c r="AF430">
        <v>-44.807299999999998</v>
      </c>
      <c r="AG430">
        <v>51.232930000000003</v>
      </c>
      <c r="AH430">
        <v>0.62534999999999996</v>
      </c>
      <c r="AI430">
        <v>31.507360545973299</v>
      </c>
      <c r="AJ430">
        <v>120.40112804347901</v>
      </c>
      <c r="AK430">
        <v>13.1157959504053</v>
      </c>
      <c r="AL430">
        <v>-1.2420171543818999E-2</v>
      </c>
      <c r="AM430">
        <v>3.5986387679633899E-2</v>
      </c>
      <c r="AN430">
        <v>-2.9846853816880698</v>
      </c>
      <c r="AP430" s="5">
        <v>10.9186973</v>
      </c>
    </row>
    <row r="431" spans="1:42">
      <c r="A431">
        <v>1573523619.6270001</v>
      </c>
      <c r="B431">
        <v>31.507350549999899</v>
      </c>
      <c r="C431">
        <v>120.40116393</v>
      </c>
      <c r="D431">
        <v>12.484</v>
      </c>
      <c r="E431">
        <v>-7.9075383444233201E-4</v>
      </c>
      <c r="F431">
        <v>1.0354415163639199</v>
      </c>
      <c r="G431">
        <v>169.75326821426901</v>
      </c>
      <c r="H431">
        <v>-38.723050574050902</v>
      </c>
      <c r="I431">
        <v>-53.604770435853403</v>
      </c>
      <c r="J431">
        <v>1.02430677685845E-2</v>
      </c>
      <c r="K431">
        <v>-44.241900000000001</v>
      </c>
      <c r="L431">
        <v>54.434170000000002</v>
      </c>
      <c r="M431">
        <v>2.6247400000000001</v>
      </c>
      <c r="N431">
        <v>-0.69495311893055201</v>
      </c>
      <c r="O431">
        <v>1.9464671683369299</v>
      </c>
      <c r="P431" s="4">
        <v>-172.78771664662699</v>
      </c>
      <c r="Q431">
        <v>3.98172108008001</v>
      </c>
      <c r="R431">
        <v>0.72708818481290005</v>
      </c>
      <c r="S431">
        <v>0.15186454804167701</v>
      </c>
      <c r="T431">
        <v>-45.430300643756901</v>
      </c>
      <c r="U431">
        <v>47.7027906445513</v>
      </c>
      <c r="V431">
        <v>-6.4230677685779497E-3</v>
      </c>
      <c r="W431">
        <v>-7.9075383445625404E-4</v>
      </c>
      <c r="X431">
        <v>-1.0354415163639099</v>
      </c>
      <c r="Y431" s="4">
        <v>-161.751348458774</v>
      </c>
      <c r="Z431">
        <v>3.81280612359045</v>
      </c>
      <c r="AA431">
        <v>0.25480059451871701</v>
      </c>
      <c r="AB431">
        <v>-6.9908661437869807E-2</v>
      </c>
      <c r="AC431">
        <v>31.507369614658401</v>
      </c>
      <c r="AD431">
        <v>120.40109550126</v>
      </c>
      <c r="AE431">
        <v>15.115208431147</v>
      </c>
      <c r="AF431">
        <v>-45.175089999999997</v>
      </c>
      <c r="AG431">
        <v>51.10031</v>
      </c>
      <c r="AH431">
        <v>0.62036000000000002</v>
      </c>
      <c r="AI431">
        <v>31.507357094715701</v>
      </c>
      <c r="AJ431">
        <v>120.401128887019</v>
      </c>
      <c r="AK431">
        <v>13.110807511024101</v>
      </c>
      <c r="AL431">
        <v>-1.21087729704237E-2</v>
      </c>
      <c r="AM431">
        <v>3.3754902453902003E-2</v>
      </c>
      <c r="AN431">
        <v>-2.94999144431597</v>
      </c>
      <c r="AP431" s="5">
        <v>11.036368100000001</v>
      </c>
    </row>
    <row r="432" spans="1:42">
      <c r="A432">
        <v>1573523619.7260001</v>
      </c>
      <c r="B432">
        <v>31.507347209999999</v>
      </c>
      <c r="C432">
        <v>120.40116496</v>
      </c>
      <c r="D432">
        <v>12.4856</v>
      </c>
      <c r="E432">
        <v>1.60985263984285E-2</v>
      </c>
      <c r="F432">
        <v>1.0161606882505601</v>
      </c>
      <c r="G432">
        <v>167.56526160841301</v>
      </c>
      <c r="H432">
        <v>-39.093385086599199</v>
      </c>
      <c r="I432">
        <v>-53.5069274246597</v>
      </c>
      <c r="J432">
        <v>8.6445148685498907E-3</v>
      </c>
      <c r="K432">
        <v>-44.611229999999999</v>
      </c>
      <c r="L432">
        <v>54.303579999999997</v>
      </c>
      <c r="M432">
        <v>2.6272700000000002</v>
      </c>
      <c r="N432">
        <v>-0.82685610983568902</v>
      </c>
      <c r="O432">
        <v>1.84945534751573</v>
      </c>
      <c r="P432" s="4">
        <v>-170.69450284919699</v>
      </c>
      <c r="Q432">
        <v>3.97102574414785</v>
      </c>
      <c r="R432">
        <v>0.75624320063253703</v>
      </c>
      <c r="S432">
        <v>0.16439912473004101</v>
      </c>
      <c r="T432">
        <v>-45.783408997462203</v>
      </c>
      <c r="U432">
        <v>47.554347400961703</v>
      </c>
      <c r="V432">
        <v>-4.8245148685433304E-3</v>
      </c>
      <c r="W432">
        <v>1.6098526398414598E-2</v>
      </c>
      <c r="X432">
        <v>-1.0161606882505601</v>
      </c>
      <c r="Y432" s="4">
        <v>-159.563341852919</v>
      </c>
      <c r="Z432">
        <v>3.8174233127684198</v>
      </c>
      <c r="AA432">
        <v>0.194702057436169</v>
      </c>
      <c r="AB432">
        <v>-4.8562124770903298E-2</v>
      </c>
      <c r="AC432">
        <v>31.5073661521972</v>
      </c>
      <c r="AD432">
        <v>120.40109632138299</v>
      </c>
      <c r="AE432">
        <v>15.1177399232983</v>
      </c>
      <c r="AF432">
        <v>-45.54721</v>
      </c>
      <c r="AG432">
        <v>50.947229999999998</v>
      </c>
      <c r="AH432">
        <v>0.61924999999999997</v>
      </c>
      <c r="AI432">
        <v>31.507353579100499</v>
      </c>
      <c r="AJ432">
        <v>120.401129937497</v>
      </c>
      <c r="AK432">
        <v>13.1096989652141</v>
      </c>
      <c r="AL432">
        <v>-1.44368604971208E-2</v>
      </c>
      <c r="AM432">
        <v>3.2116103909754903E-2</v>
      </c>
      <c r="AN432">
        <v>-2.9132115994077901</v>
      </c>
      <c r="AP432" s="5">
        <v>11.1311608999999</v>
      </c>
    </row>
    <row r="433" spans="1:42">
      <c r="A433">
        <v>1573523619.826</v>
      </c>
      <c r="B433">
        <v>31.507343899999999</v>
      </c>
      <c r="C433">
        <v>120.40116607</v>
      </c>
      <c r="D433">
        <v>12.487399999999999</v>
      </c>
      <c r="E433">
        <v>0.304838428319471</v>
      </c>
      <c r="F433">
        <v>0.95207965416185603</v>
      </c>
      <c r="G433">
        <v>165.31757087679199</v>
      </c>
      <c r="H433">
        <v>-39.460393285103997</v>
      </c>
      <c r="I433">
        <v>-53.401484785319802</v>
      </c>
      <c r="J433">
        <v>6.8459027214871002E-3</v>
      </c>
      <c r="K433">
        <v>-44.98959</v>
      </c>
      <c r="L433">
        <v>54.161529999999999</v>
      </c>
      <c r="M433">
        <v>2.6286</v>
      </c>
      <c r="N433">
        <v>-0.76166394592934095</v>
      </c>
      <c r="O433">
        <v>1.8860727223296401</v>
      </c>
      <c r="P433" s="4">
        <v>-168.50935603190999</v>
      </c>
      <c r="Q433">
        <v>3.98589793674644</v>
      </c>
      <c r="R433">
        <v>0.69644594876278798</v>
      </c>
      <c r="S433">
        <v>0.12365566381017599</v>
      </c>
      <c r="T433">
        <v>-46.132165508126498</v>
      </c>
      <c r="U433">
        <v>47.398841567534099</v>
      </c>
      <c r="V433">
        <v>-3.0259027214805602E-3</v>
      </c>
      <c r="W433">
        <v>0.30483842831945701</v>
      </c>
      <c r="X433">
        <v>-0.95207965416185403</v>
      </c>
      <c r="Y433" s="4">
        <v>-157.31565112129701</v>
      </c>
      <c r="Z433">
        <v>3.8134570318747598</v>
      </c>
      <c r="AA433">
        <v>0.18715116313645</v>
      </c>
      <c r="AB433">
        <v>-3.5966069865591303E-2</v>
      </c>
      <c r="AC433">
        <v>31.507362594701</v>
      </c>
      <c r="AD433">
        <v>120.401097247737</v>
      </c>
      <c r="AE433">
        <v>15.119071404449601</v>
      </c>
      <c r="AF433">
        <v>-45.918869999999998</v>
      </c>
      <c r="AG433">
        <v>50.781440000000003</v>
      </c>
      <c r="AH433">
        <v>0.61828000000000005</v>
      </c>
      <c r="AI433">
        <v>31.507350051637001</v>
      </c>
      <c r="AJ433">
        <v>120.401131121142</v>
      </c>
      <c r="AK433">
        <v>13.108730341307799</v>
      </c>
      <c r="AL433">
        <v>-1.3251661000502599E-2</v>
      </c>
      <c r="AM433">
        <v>3.2694770923933199E-2</v>
      </c>
      <c r="AN433">
        <v>-2.8748160083466301</v>
      </c>
      <c r="AP433" s="5">
        <v>11.1937049</v>
      </c>
    </row>
    <row r="434" spans="1:42">
      <c r="A434">
        <v>1573523619.9260001</v>
      </c>
      <c r="B434">
        <v>31.50734035</v>
      </c>
      <c r="C434">
        <v>120.40116753999899</v>
      </c>
      <c r="D434">
        <v>12.490399999999999</v>
      </c>
      <c r="E434">
        <v>0.47113977941125601</v>
      </c>
      <c r="F434">
        <v>0.86044993907742096</v>
      </c>
      <c r="G434">
        <v>162.59920545953801</v>
      </c>
      <c r="H434">
        <v>-39.854012491732</v>
      </c>
      <c r="I434">
        <v>-53.2618440555609</v>
      </c>
      <c r="J434">
        <v>3.8471935805475198E-3</v>
      </c>
      <c r="K434">
        <v>-45.368589999999998</v>
      </c>
      <c r="L434">
        <v>54.00703</v>
      </c>
      <c r="M434">
        <v>2.6272899999999999</v>
      </c>
      <c r="N434">
        <v>-0.47326162254461401</v>
      </c>
      <c r="O434">
        <v>2.0171796654382201</v>
      </c>
      <c r="P434" s="4">
        <v>-166.22769917680401</v>
      </c>
      <c r="Q434">
        <v>3.9910955998005799</v>
      </c>
      <c r="R434">
        <v>0.73747189130291801</v>
      </c>
      <c r="S434">
        <v>0.13346810177158899</v>
      </c>
      <c r="T434">
        <v>-46.502513337326803</v>
      </c>
      <c r="U434">
        <v>47.2057661971714</v>
      </c>
      <c r="V434" s="1">
        <v>-2.7193580541002802E-5</v>
      </c>
      <c r="W434">
        <v>0.47113977941124302</v>
      </c>
      <c r="X434">
        <v>-0.86044993907741796</v>
      </c>
      <c r="Y434" s="4">
        <v>-154.597285704043</v>
      </c>
      <c r="Z434">
        <v>3.7703290204724098</v>
      </c>
      <c r="AA434">
        <v>0.28185763620845899</v>
      </c>
      <c r="AB434">
        <v>-2.88411215889584E-2</v>
      </c>
      <c r="AC434">
        <v>31.5073590158587</v>
      </c>
      <c r="AD434">
        <v>120.40109830293601</v>
      </c>
      <c r="AE434">
        <v>15.1177628133445</v>
      </c>
      <c r="AF434">
        <v>-46.283540000000002</v>
      </c>
      <c r="AG434">
        <v>50.604410000000001</v>
      </c>
      <c r="AH434">
        <v>0.61389000000000005</v>
      </c>
      <c r="AI434">
        <v>31.507346572490501</v>
      </c>
      <c r="AJ434">
        <v>120.4011324322</v>
      </c>
      <c r="AK434">
        <v>13.104341602884199</v>
      </c>
      <c r="AL434">
        <v>-8.3640795445659201E-3</v>
      </c>
      <c r="AM434">
        <v>3.4910412269085797E-2</v>
      </c>
      <c r="AN434">
        <v>-2.8347047566995598</v>
      </c>
      <c r="AP434" s="5">
        <v>11.6304135</v>
      </c>
    </row>
    <row r="435" spans="1:42">
      <c r="A435">
        <v>1573523620.026</v>
      </c>
      <c r="B435">
        <v>31.507337549999999</v>
      </c>
      <c r="C435">
        <v>120.40116896000001</v>
      </c>
      <c r="D435">
        <v>12.492599999999999</v>
      </c>
      <c r="E435">
        <v>0.38209235491146598</v>
      </c>
      <c r="F435">
        <v>0.741606856916044</v>
      </c>
      <c r="G435">
        <v>160.14715985407801</v>
      </c>
      <c r="H435">
        <v>-40.164472835183801</v>
      </c>
      <c r="I435">
        <v>-53.1269526366709</v>
      </c>
      <c r="J435">
        <v>1.6480231051367799E-3</v>
      </c>
      <c r="K435">
        <v>-45.732469999999999</v>
      </c>
      <c r="L435">
        <v>53.828679999999999</v>
      </c>
      <c r="M435">
        <v>2.6283300000000001</v>
      </c>
      <c r="N435">
        <v>-0.36465950926778901</v>
      </c>
      <c r="O435">
        <v>2.1392893605261101</v>
      </c>
      <c r="P435" s="4">
        <v>-163.73801331782599</v>
      </c>
      <c r="Q435">
        <v>3.9618717303434901</v>
      </c>
      <c r="R435">
        <v>0.86422862934213496</v>
      </c>
      <c r="S435">
        <v>0.16622832439274399</v>
      </c>
      <c r="T435">
        <v>-46.791173121421203</v>
      </c>
      <c r="U435">
        <v>47.028970131624497</v>
      </c>
      <c r="V435">
        <v>2.17197689486971E-3</v>
      </c>
      <c r="W435">
        <v>0.38209235491145199</v>
      </c>
      <c r="X435">
        <v>-0.741606856916042</v>
      </c>
      <c r="Y435" s="4">
        <v>-152.145240098584</v>
      </c>
      <c r="Z435">
        <v>3.7166475176306801</v>
      </c>
      <c r="AA435">
        <v>0.35638945288246598</v>
      </c>
      <c r="AB435">
        <v>-3.9485662762645E-2</v>
      </c>
      <c r="AC435">
        <v>31.507355542112201</v>
      </c>
      <c r="AD435">
        <v>120.401099628913</v>
      </c>
      <c r="AE435">
        <v>15.118803935125401</v>
      </c>
      <c r="AF435">
        <v>-46.629730000000002</v>
      </c>
      <c r="AG435">
        <v>50.409480000000002</v>
      </c>
      <c r="AH435">
        <v>0.60299999999999998</v>
      </c>
      <c r="AI435">
        <v>31.507343235917499</v>
      </c>
      <c r="AJ435">
        <v>120.401133956932</v>
      </c>
      <c r="AK435">
        <v>13.0934526110067</v>
      </c>
      <c r="AL435">
        <v>-6.4152750901287003E-3</v>
      </c>
      <c r="AM435">
        <v>3.7068832587035999E-2</v>
      </c>
      <c r="AN435">
        <v>-2.7910148818979499</v>
      </c>
      <c r="AP435" s="5">
        <v>11.5927732</v>
      </c>
    </row>
    <row r="436" spans="1:42">
      <c r="A436">
        <v>1573523620.1259999</v>
      </c>
      <c r="B436">
        <v>31.507334570000001</v>
      </c>
      <c r="C436">
        <v>120.40117074</v>
      </c>
      <c r="D436">
        <v>12.493399999999999</v>
      </c>
      <c r="E436">
        <v>0.224345263458609</v>
      </c>
      <c r="F436">
        <v>0.80469181902203901</v>
      </c>
      <c r="G436">
        <v>157.32552811412501</v>
      </c>
      <c r="H436">
        <v>-40.494891461709997</v>
      </c>
      <c r="I436">
        <v>-52.957863067539201</v>
      </c>
      <c r="J436">
        <v>8.4871643027994905E-4</v>
      </c>
      <c r="K436">
        <v>-46.077939999999998</v>
      </c>
      <c r="L436">
        <v>53.623390000000001</v>
      </c>
      <c r="M436">
        <v>2.63117</v>
      </c>
      <c r="N436">
        <v>-0.50583352239505697</v>
      </c>
      <c r="O436">
        <v>2.22132589753459</v>
      </c>
      <c r="P436" s="4">
        <v>-161.01261859005601</v>
      </c>
      <c r="Q436">
        <v>3.8965654283551698</v>
      </c>
      <c r="R436">
        <v>0.95823244980899303</v>
      </c>
      <c r="S436">
        <v>0.18719106276830799</v>
      </c>
      <c r="T436">
        <v>-47.094836265564503</v>
      </c>
      <c r="U436">
        <v>46.815530571013902</v>
      </c>
      <c r="V436">
        <v>2.9712835697265302E-3</v>
      </c>
      <c r="W436">
        <v>0.22434526345859601</v>
      </c>
      <c r="X436">
        <v>-0.80469181902203601</v>
      </c>
      <c r="Y436" s="4">
        <v>-149.32360835863099</v>
      </c>
      <c r="Z436">
        <v>3.6708927081315799</v>
      </c>
      <c r="AA436">
        <v>0.37406926549091202</v>
      </c>
      <c r="AB436">
        <v>-4.2323279663243799E-2</v>
      </c>
      <c r="AC436">
        <v>31.507352198965599</v>
      </c>
      <c r="AD436">
        <v>120.4011012627</v>
      </c>
      <c r="AE436">
        <v>15.121644724160401</v>
      </c>
      <c r="AF436">
        <v>-46.966180000000001</v>
      </c>
      <c r="AG436">
        <v>50.176110000000001</v>
      </c>
      <c r="AH436">
        <v>0.61119999999999997</v>
      </c>
      <c r="AI436">
        <v>31.507339938075301</v>
      </c>
      <c r="AJ436">
        <v>120.40113589665199</v>
      </c>
      <c r="AK436">
        <v>13.1016532704234</v>
      </c>
      <c r="AL436">
        <v>-8.9546924868162004E-3</v>
      </c>
      <c r="AM436">
        <v>3.8331909981941199E-2</v>
      </c>
      <c r="AN436">
        <v>-2.7432344727865998</v>
      </c>
      <c r="AP436" s="5">
        <v>11.689010199999901</v>
      </c>
    </row>
    <row r="437" spans="1:42">
      <c r="A437">
        <v>1573523620.2260001</v>
      </c>
      <c r="B437">
        <v>31.507331700000002</v>
      </c>
      <c r="C437">
        <v>120.40117266</v>
      </c>
      <c r="D437">
        <v>12.496</v>
      </c>
      <c r="E437">
        <v>0.152129163005638</v>
      </c>
      <c r="F437">
        <v>0.88075103149614098</v>
      </c>
      <c r="G437">
        <v>154.358096472071</v>
      </c>
      <c r="H437">
        <v>-40.813113535312603</v>
      </c>
      <c r="I437">
        <v>-52.775474128241399</v>
      </c>
      <c r="J437">
        <v>-1.7507581176978699E-3</v>
      </c>
      <c r="K437">
        <v>-46.40896</v>
      </c>
      <c r="L437">
        <v>53.398240000000001</v>
      </c>
      <c r="M437">
        <v>2.6354600000000001</v>
      </c>
      <c r="N437">
        <v>-0.67839294863045696</v>
      </c>
      <c r="O437">
        <v>2.1203845069090299</v>
      </c>
      <c r="P437" s="4">
        <v>-158.20660953655599</v>
      </c>
      <c r="Q437">
        <v>3.8648754748232999</v>
      </c>
      <c r="R437">
        <v>0.971961399897601</v>
      </c>
      <c r="S437">
        <v>0.186958638790617</v>
      </c>
      <c r="T437">
        <v>-47.384570253821202</v>
      </c>
      <c r="U437">
        <v>46.590618967589499</v>
      </c>
      <c r="V437">
        <v>5.5707581177043301E-3</v>
      </c>
      <c r="W437">
        <v>0.15212916300562501</v>
      </c>
      <c r="X437">
        <v>-0.88075103149613798</v>
      </c>
      <c r="Y437" s="4">
        <v>-146.35617671657599</v>
      </c>
      <c r="Z437">
        <v>3.6445526333124598</v>
      </c>
      <c r="AA437">
        <v>0.341151543631944</v>
      </c>
      <c r="AB437">
        <v>-8.5286161066496502E-3</v>
      </c>
      <c r="AC437">
        <v>31.507348959940099</v>
      </c>
      <c r="AD437">
        <v>120.401103124689</v>
      </c>
      <c r="AE437">
        <v>15.125935264862999</v>
      </c>
      <c r="AF437">
        <v>-47.273020000000002</v>
      </c>
      <c r="AG437">
        <v>49.929900000000004</v>
      </c>
      <c r="AH437">
        <v>0.61619999999999997</v>
      </c>
      <c r="AI437">
        <v>31.5073368885623</v>
      </c>
      <c r="AJ437">
        <v>120.40113801360999</v>
      </c>
      <c r="AK437">
        <v>13.1066536344587</v>
      </c>
      <c r="AL437">
        <v>-1.1904431251428E-2</v>
      </c>
      <c r="AM437">
        <v>3.66398278706851E-2</v>
      </c>
      <c r="AN437">
        <v>-2.6937891522322399</v>
      </c>
      <c r="AP437" s="5">
        <v>11.8504328</v>
      </c>
    </row>
    <row r="438" spans="1:42">
      <c r="A438">
        <v>1573523620.326</v>
      </c>
      <c r="B438">
        <v>31.50732893</v>
      </c>
      <c r="C438">
        <v>120.40117471000001</v>
      </c>
      <c r="D438">
        <v>12.501200000000001</v>
      </c>
      <c r="E438">
        <v>0.26668126994402602</v>
      </c>
      <c r="F438">
        <v>0.94379125826687904</v>
      </c>
      <c r="G438">
        <v>151.234853248864</v>
      </c>
      <c r="H438">
        <v>-41.120247840248801</v>
      </c>
      <c r="I438">
        <v>-52.580735779929697</v>
      </c>
      <c r="J438">
        <v>-6.9503839497073701E-3</v>
      </c>
      <c r="K438">
        <v>-46.723590000000002</v>
      </c>
      <c r="L438">
        <v>53.157510000000002</v>
      </c>
      <c r="M438">
        <v>2.6385800000000001</v>
      </c>
      <c r="N438">
        <v>-0.73359986169698799</v>
      </c>
      <c r="O438">
        <v>2.0655243947438802</v>
      </c>
      <c r="P438" s="4">
        <v>-155.212693259856</v>
      </c>
      <c r="Q438">
        <v>3.8486465183337102</v>
      </c>
      <c r="R438">
        <v>0.96009194700880995</v>
      </c>
      <c r="S438">
        <v>0.192559756716213</v>
      </c>
      <c r="T438">
        <v>-47.661605315224499</v>
      </c>
      <c r="U438">
        <v>46.355021683383697</v>
      </c>
      <c r="V438">
        <v>1.07703839497138E-2</v>
      </c>
      <c r="W438">
        <v>0.26668126994401198</v>
      </c>
      <c r="X438">
        <v>-0.94379125826687604</v>
      </c>
      <c r="Y438" s="4">
        <v>-143.23293349336899</v>
      </c>
      <c r="Z438">
        <v>3.5920022782962802</v>
      </c>
      <c r="AA438">
        <v>0.33230316288927197</v>
      </c>
      <c r="AB438">
        <v>-1.7314752324434999E-2</v>
      </c>
      <c r="AC438">
        <v>31.507345847735198</v>
      </c>
      <c r="AD438">
        <v>120.401105173106</v>
      </c>
      <c r="AE438">
        <v>15.1290555801242</v>
      </c>
      <c r="AF438">
        <v>-47.580579999999998</v>
      </c>
      <c r="AG438">
        <v>49.674140000000001</v>
      </c>
      <c r="AH438">
        <v>0.61355999999999999</v>
      </c>
      <c r="AI438">
        <v>31.507333820629</v>
      </c>
      <c r="AJ438">
        <v>120.401140229064</v>
      </c>
      <c r="AK438">
        <v>13.104013953357899</v>
      </c>
      <c r="AL438">
        <v>-1.30750925196263E-2</v>
      </c>
      <c r="AM438">
        <v>3.5689308722077803E-2</v>
      </c>
      <c r="AN438">
        <v>-2.6413066851778102</v>
      </c>
      <c r="AP438" s="5">
        <v>11.9797598</v>
      </c>
    </row>
    <row r="439" spans="1:42">
      <c r="A439">
        <v>1573523620.4260001</v>
      </c>
      <c r="B439">
        <v>31.507326110000001</v>
      </c>
      <c r="C439">
        <v>120.401176669999</v>
      </c>
      <c r="D439">
        <v>12.4787</v>
      </c>
      <c r="E439">
        <v>0.30064776960629203</v>
      </c>
      <c r="F439">
        <v>1.11174310094144</v>
      </c>
      <c r="G439">
        <v>147.94684654225799</v>
      </c>
      <c r="H439">
        <v>-41.432925842021199</v>
      </c>
      <c r="I439">
        <v>-52.394546781326397</v>
      </c>
      <c r="J439">
        <v>1.55501169483791E-2</v>
      </c>
      <c r="K439">
        <v>-47.020310000000002</v>
      </c>
      <c r="L439">
        <v>52.901400000000002</v>
      </c>
      <c r="M439">
        <v>2.6423999999999999</v>
      </c>
      <c r="N439">
        <v>-0.63029065394570205</v>
      </c>
      <c r="O439">
        <v>2.0069588326608798</v>
      </c>
      <c r="P439" s="4">
        <v>-152.09393917498599</v>
      </c>
      <c r="Q439">
        <v>3.7977594179033201</v>
      </c>
      <c r="R439">
        <v>0.98853944453449005</v>
      </c>
      <c r="S439">
        <v>0.18472303193165299</v>
      </c>
      <c r="T439">
        <v>-47.945320219909803</v>
      </c>
      <c r="U439">
        <v>46.127118789912402</v>
      </c>
      <c r="V439">
        <v>-1.17301169483727E-2</v>
      </c>
      <c r="W439">
        <v>0.30064776960627898</v>
      </c>
      <c r="X439">
        <v>-1.11174310094144</v>
      </c>
      <c r="Y439" s="4">
        <v>-139.944926786764</v>
      </c>
      <c r="Z439">
        <v>3.5453710351046102</v>
      </c>
      <c r="AA439">
        <v>0.36754692475314399</v>
      </c>
      <c r="AB439">
        <v>-5.5127956118089301E-2</v>
      </c>
      <c r="AC439">
        <v>31.507342876177301</v>
      </c>
      <c r="AD439">
        <v>120.40110740809401</v>
      </c>
      <c r="AE439">
        <v>15.1328756604343</v>
      </c>
      <c r="AF439">
        <v>-47.864240000000002</v>
      </c>
      <c r="AG439">
        <v>49.403770000000002</v>
      </c>
      <c r="AH439">
        <v>0.61192000000000002</v>
      </c>
      <c r="AI439">
        <v>31.507330947806601</v>
      </c>
      <c r="AJ439">
        <v>120.40114263184</v>
      </c>
      <c r="AK439">
        <v>13.1023740032687</v>
      </c>
      <c r="AL439">
        <v>-1.1319039232221601E-2</v>
      </c>
      <c r="AM439">
        <v>3.4586697650775801E-2</v>
      </c>
      <c r="AN439">
        <v>-2.5865134701199999</v>
      </c>
      <c r="AP439" s="5">
        <v>12.1490124</v>
      </c>
    </row>
    <row r="440" spans="1:42">
      <c r="A440">
        <v>1573523620.526</v>
      </c>
      <c r="B440">
        <v>31.5073236399999</v>
      </c>
      <c r="C440">
        <v>120.401179069999</v>
      </c>
      <c r="D440">
        <v>12.4801</v>
      </c>
      <c r="E440">
        <v>0.38772379847704602</v>
      </c>
      <c r="F440">
        <v>1.1585102198100301</v>
      </c>
      <c r="G440">
        <v>144.558234386338</v>
      </c>
      <c r="H440">
        <v>-41.7067967492981</v>
      </c>
      <c r="I440">
        <v>-52.166559927025098</v>
      </c>
      <c r="J440">
        <v>1.41500416591533E-2</v>
      </c>
      <c r="K440">
        <v>-47.28969</v>
      </c>
      <c r="L440">
        <v>52.62621</v>
      </c>
      <c r="M440">
        <v>2.6449500000000001</v>
      </c>
      <c r="N440">
        <v>-0.62326631333827698</v>
      </c>
      <c r="O440">
        <v>1.89523816114086</v>
      </c>
      <c r="P440" s="4">
        <v>-148.84227299853299</v>
      </c>
      <c r="Q440">
        <v>3.7765787109965299</v>
      </c>
      <c r="R440">
        <v>1.04784765188882</v>
      </c>
      <c r="S440">
        <v>0.133972730355334</v>
      </c>
      <c r="T440">
        <v>-48.184787355020802</v>
      </c>
      <c r="U440">
        <v>45.863227200829499</v>
      </c>
      <c r="V440">
        <v>-1.03300416591469E-2</v>
      </c>
      <c r="W440">
        <v>0.38772379847703398</v>
      </c>
      <c r="X440">
        <v>-1.1585102198100301</v>
      </c>
      <c r="Y440" s="4">
        <v>-136.55631463084299</v>
      </c>
      <c r="Z440">
        <v>3.5471664008107999</v>
      </c>
      <c r="AA440">
        <v>0.39006583440839998</v>
      </c>
      <c r="AB440">
        <v>-4.9668498932388401E-2</v>
      </c>
      <c r="AC440">
        <v>31.5073401248412</v>
      </c>
      <c r="AD440">
        <v>120.40110988204199</v>
      </c>
      <c r="AE440">
        <v>15.135425401851499</v>
      </c>
      <c r="AF440">
        <v>-48.107329999999997</v>
      </c>
      <c r="AG440">
        <v>49.113059999999997</v>
      </c>
      <c r="AH440">
        <v>0.61985999999999997</v>
      </c>
      <c r="AI440">
        <v>31.5073284117829</v>
      </c>
      <c r="AJ440">
        <v>120.401145306098</v>
      </c>
      <c r="AK440">
        <v>13.1103136120364</v>
      </c>
      <c r="AL440">
        <v>-1.12407508556931E-2</v>
      </c>
      <c r="AM440">
        <v>3.26671785903015E-2</v>
      </c>
      <c r="AN440">
        <v>-2.5294041317462899</v>
      </c>
      <c r="AP440" s="5">
        <v>12.285958399999901</v>
      </c>
    </row>
    <row r="441" spans="1:42">
      <c r="A441">
        <v>1573523620.6259999</v>
      </c>
      <c r="B441">
        <v>31.507321319999999</v>
      </c>
      <c r="C441">
        <v>120.401181639999</v>
      </c>
      <c r="D441">
        <v>12.482900000000001</v>
      </c>
      <c r="E441">
        <v>0.35064503857976997</v>
      </c>
      <c r="F441">
        <v>1.1078668872841799</v>
      </c>
      <c r="G441">
        <v>141.16209429066899</v>
      </c>
      <c r="H441">
        <v>-41.964035973764297</v>
      </c>
      <c r="I441">
        <v>-51.922423820198702</v>
      </c>
      <c r="J441">
        <v>1.1349746243578001E-2</v>
      </c>
      <c r="K441">
        <v>-47.540950000000002</v>
      </c>
      <c r="L441">
        <v>52.332189999999997</v>
      </c>
      <c r="M441">
        <v>2.6452399999999998</v>
      </c>
      <c r="N441">
        <v>-0.57971825300729796</v>
      </c>
      <c r="O441">
        <v>1.92531360537935</v>
      </c>
      <c r="P441" s="4">
        <v>-145.44321817013201</v>
      </c>
      <c r="Q441">
        <v>3.7618061774618399</v>
      </c>
      <c r="R441">
        <v>1.0996760251996001</v>
      </c>
      <c r="S441">
        <v>0.14484363745466</v>
      </c>
      <c r="T441">
        <v>-48.405536665897202</v>
      </c>
      <c r="U441">
        <v>45.585658832660698</v>
      </c>
      <c r="V441">
        <v>-7.52974624357173E-3</v>
      </c>
      <c r="W441">
        <v>0.35064503857975798</v>
      </c>
      <c r="X441">
        <v>-1.1078668872841799</v>
      </c>
      <c r="Y441" s="4">
        <v>-133.16017453517401</v>
      </c>
      <c r="Z441">
        <v>3.4995325899252698</v>
      </c>
      <c r="AA441">
        <v>0.41585598224234199</v>
      </c>
      <c r="AB441">
        <v>-4.16155509898605E-2</v>
      </c>
      <c r="AC441">
        <v>31.5073375116962</v>
      </c>
      <c r="AD441">
        <v>120.401112578832</v>
      </c>
      <c r="AE441">
        <v>15.1357148736715</v>
      </c>
      <c r="AF441">
        <v>-48.352110000000003</v>
      </c>
      <c r="AG441">
        <v>48.797690000000003</v>
      </c>
      <c r="AH441">
        <v>0.61828000000000005</v>
      </c>
      <c r="AI441">
        <v>31.507325829706001</v>
      </c>
      <c r="AJ441">
        <v>120.40114823494299</v>
      </c>
      <c r="AK441">
        <v>13.1087330654263</v>
      </c>
      <c r="AL441">
        <v>-1.0296399582530801E-2</v>
      </c>
      <c r="AM441">
        <v>3.3379665470060098E-2</v>
      </c>
      <c r="AN441">
        <v>-2.4698988477710402</v>
      </c>
      <c r="AP441" s="5">
        <v>12.283043699999901</v>
      </c>
    </row>
    <row r="442" spans="1:42">
      <c r="A442">
        <v>1573523620.7260001</v>
      </c>
      <c r="B442">
        <v>31.507319209999999</v>
      </c>
      <c r="C442">
        <v>120.40118437</v>
      </c>
      <c r="D442">
        <v>12.4857</v>
      </c>
      <c r="E442">
        <v>0.197906789954822</v>
      </c>
      <c r="F442">
        <v>1.20629590907424</v>
      </c>
      <c r="G442">
        <v>137.81022540423601</v>
      </c>
      <c r="H442">
        <v>-42.197990796520102</v>
      </c>
      <c r="I442">
        <v>-51.663088370453202</v>
      </c>
      <c r="J442">
        <v>8.5491911016966002E-3</v>
      </c>
      <c r="K442">
        <v>-47.78445</v>
      </c>
      <c r="L442">
        <v>52.021030000000003</v>
      </c>
      <c r="M442">
        <v>2.6488900000000002</v>
      </c>
      <c r="N442">
        <v>-0.63710730040411301</v>
      </c>
      <c r="O442">
        <v>1.94797675251143</v>
      </c>
      <c r="P442" s="4">
        <v>-142.081904369261</v>
      </c>
      <c r="Q442">
        <v>3.6976453872565598</v>
      </c>
      <c r="R442">
        <v>1.1153441192370399</v>
      </c>
      <c r="S442">
        <v>0.17304605364928699</v>
      </c>
      <c r="T442">
        <v>-48.601112441852301</v>
      </c>
      <c r="U442">
        <v>45.296280446382497</v>
      </c>
      <c r="V442">
        <v>-4.7291911016902801E-3</v>
      </c>
      <c r="W442">
        <v>0.19790678995481001</v>
      </c>
      <c r="X442">
        <v>-1.20629590907423</v>
      </c>
      <c r="Y442" s="4">
        <v>-129.808305648741</v>
      </c>
      <c r="Z442">
        <v>3.4486114809962198</v>
      </c>
      <c r="AA442">
        <v>0.47326299322897503</v>
      </c>
      <c r="AB442">
        <v>-5.0246914144028099E-2</v>
      </c>
      <c r="AC442">
        <v>31.5073349463383</v>
      </c>
      <c r="AD442">
        <v>120.401115465667</v>
      </c>
      <c r="AE442">
        <v>15.1393641736358</v>
      </c>
      <c r="AF442">
        <v>-48.578189999999999</v>
      </c>
      <c r="AG442">
        <v>48.472740000000002</v>
      </c>
      <c r="AH442">
        <v>0.61700999999999995</v>
      </c>
      <c r="AI442">
        <v>31.5073234026131</v>
      </c>
      <c r="AJ442">
        <v>120.401151291055</v>
      </c>
      <c r="AK442">
        <v>13.107462328858601</v>
      </c>
      <c r="AL442">
        <v>-1.1377407504546799E-2</v>
      </c>
      <c r="AM442">
        <v>3.3689231717776602E-2</v>
      </c>
      <c r="AN442">
        <v>-2.4109308081290801</v>
      </c>
      <c r="AP442" s="5">
        <v>12.2735988</v>
      </c>
    </row>
    <row r="443" spans="1:42">
      <c r="A443">
        <v>1573523620.826</v>
      </c>
      <c r="B443">
        <v>31.507317270000001</v>
      </c>
      <c r="C443">
        <v>120.40118725999901</v>
      </c>
      <c r="D443">
        <v>12.488</v>
      </c>
      <c r="E443">
        <v>-9.4738494878090496E-2</v>
      </c>
      <c r="F443">
        <v>1.22842165770889</v>
      </c>
      <c r="G443">
        <v>134.31055219497199</v>
      </c>
      <c r="H443">
        <v>-42.413096348725901</v>
      </c>
      <c r="I443">
        <v>-51.388553594632398</v>
      </c>
      <c r="J443">
        <v>6.2484078214133298E-3</v>
      </c>
      <c r="K443">
        <v>-47.992719999999998</v>
      </c>
      <c r="L443">
        <v>51.697389999999999</v>
      </c>
      <c r="M443">
        <v>2.6541600000000001</v>
      </c>
      <c r="N443">
        <v>-0.83059720507436796</v>
      </c>
      <c r="O443">
        <v>1.8531319199015299</v>
      </c>
      <c r="P443" s="4">
        <v>-138.73970448745899</v>
      </c>
      <c r="Q443">
        <v>3.6724297693233399</v>
      </c>
      <c r="R443">
        <v>1.18989202160499</v>
      </c>
      <c r="S443">
        <v>0.178889795148959</v>
      </c>
      <c r="T443">
        <v>-48.7759066333155</v>
      </c>
      <c r="U443">
        <v>44.994474660560797</v>
      </c>
      <c r="V443">
        <v>-2.4284078214070401E-3</v>
      </c>
      <c r="W443">
        <v>-9.4738494878102403E-2</v>
      </c>
      <c r="X443">
        <v>-1.22842165770888</v>
      </c>
      <c r="Y443" s="4">
        <v>-126.308632439478</v>
      </c>
      <c r="Z443">
        <v>3.4339429210254502</v>
      </c>
      <c r="AA443">
        <v>0.48368590848374698</v>
      </c>
      <c r="AB443">
        <v>-5.4231052667230002E-2</v>
      </c>
      <c r="AC443">
        <v>31.507332679954398</v>
      </c>
      <c r="AD443">
        <v>120.40111853422199</v>
      </c>
      <c r="AE443">
        <v>15.1446331264451</v>
      </c>
      <c r="AF443">
        <v>-48.74991</v>
      </c>
      <c r="AG443">
        <v>48.131680000000003</v>
      </c>
      <c r="AH443">
        <v>0.62673999999999996</v>
      </c>
      <c r="AI443">
        <v>31.507321440789099</v>
      </c>
      <c r="AJ443">
        <v>120.401154594762</v>
      </c>
      <c r="AK443">
        <v>13.1171910753473</v>
      </c>
      <c r="AL443">
        <v>-1.4793557968640901E-2</v>
      </c>
      <c r="AM443">
        <v>3.2008932227906697E-2</v>
      </c>
      <c r="AN443">
        <v>-2.3523441411636399</v>
      </c>
      <c r="AP443" s="5">
        <v>12.4310720999999</v>
      </c>
    </row>
    <row r="444" spans="1:42">
      <c r="A444">
        <v>1573523620.925</v>
      </c>
      <c r="B444">
        <v>31.507315510000002</v>
      </c>
      <c r="C444">
        <v>120.40119024000001</v>
      </c>
      <c r="D444">
        <v>12.4885</v>
      </c>
      <c r="E444">
        <v>-0.29314894078845699</v>
      </c>
      <c r="F444">
        <v>1.3278408325504401</v>
      </c>
      <c r="G444">
        <v>130.77768846390501</v>
      </c>
      <c r="H444">
        <v>-42.608243803805699</v>
      </c>
      <c r="I444">
        <v>-51.1054691328372</v>
      </c>
      <c r="J444">
        <v>5.7474411969415896E-3</v>
      </c>
      <c r="K444">
        <v>-48.177579999999999</v>
      </c>
      <c r="L444">
        <v>51.357880000000002</v>
      </c>
      <c r="M444">
        <v>2.6578499999999998</v>
      </c>
      <c r="N444">
        <v>-1.1512133218901901</v>
      </c>
      <c r="O444">
        <v>1.8730641077652199</v>
      </c>
      <c r="P444" s="4">
        <v>-135.25094391732301</v>
      </c>
      <c r="Q444">
        <v>3.6552568944532502</v>
      </c>
      <c r="R444">
        <v>1.21075038263766</v>
      </c>
      <c r="S444">
        <v>0.15546997264647799</v>
      </c>
      <c r="T444">
        <v>-48.929746881573401</v>
      </c>
      <c r="U444">
        <v>44.686980726067901</v>
      </c>
      <c r="V444">
        <v>-1.92744119693533E-3</v>
      </c>
      <c r="W444">
        <v>-0.29314894078846798</v>
      </c>
      <c r="X444">
        <v>-1.3278408325504401</v>
      </c>
      <c r="Y444" s="4">
        <v>-122.77576870841099</v>
      </c>
      <c r="Z444">
        <v>3.3776024719581899</v>
      </c>
      <c r="AA444">
        <v>0.44958802674096299</v>
      </c>
      <c r="AB444">
        <v>-5.8086294709576297E-2</v>
      </c>
      <c r="AC444">
        <v>31.507330602723101</v>
      </c>
      <c r="AD444">
        <v>120.40112180251499</v>
      </c>
      <c r="AE444">
        <v>15.148321798071199</v>
      </c>
      <c r="AF444">
        <v>-48.90701</v>
      </c>
      <c r="AG444">
        <v>47.79081</v>
      </c>
      <c r="AH444">
        <v>0.62587999999999999</v>
      </c>
      <c r="AI444">
        <v>31.507319609775202</v>
      </c>
      <c r="AJ444">
        <v>120.40115791791</v>
      </c>
      <c r="AK444">
        <v>13.116329731419601</v>
      </c>
      <c r="AL444">
        <v>-2.00507131218409E-2</v>
      </c>
      <c r="AM444">
        <v>3.2182714930862701E-2</v>
      </c>
      <c r="AN444">
        <v>-2.2908936452712498</v>
      </c>
      <c r="AP444" s="5">
        <v>12.475175200000001</v>
      </c>
    </row>
    <row r="445" spans="1:42">
      <c r="A445">
        <v>1573523621.0250001</v>
      </c>
      <c r="B445">
        <v>31.507313889999899</v>
      </c>
      <c r="C445">
        <v>120.401193259999</v>
      </c>
      <c r="D445">
        <v>12.492000000000001</v>
      </c>
      <c r="E445">
        <v>-0.25614258690971298</v>
      </c>
      <c r="F445">
        <v>1.49732404165697</v>
      </c>
      <c r="G445">
        <v>127.271447734368</v>
      </c>
      <c r="H445">
        <v>-42.787868308418297</v>
      </c>
      <c r="I445">
        <v>-50.818584807812002</v>
      </c>
      <c r="J445">
        <v>2.2463579915274999E-3</v>
      </c>
      <c r="K445">
        <v>-48.340310000000002</v>
      </c>
      <c r="L445">
        <v>51.012430000000002</v>
      </c>
      <c r="M445">
        <v>2.6611099999999999</v>
      </c>
      <c r="N445">
        <v>-1.30207952242349</v>
      </c>
      <c r="O445">
        <v>1.77760058199115</v>
      </c>
      <c r="P445" s="4">
        <v>-131.73272362208101</v>
      </c>
      <c r="Q445">
        <v>3.59542761341423</v>
      </c>
      <c r="R445">
        <v>1.15436817637662</v>
      </c>
      <c r="S445">
        <v>0.15931677208429901</v>
      </c>
      <c r="T445">
        <v>-49.067686355217504</v>
      </c>
      <c r="U445">
        <v>44.377884818276698</v>
      </c>
      <c r="V445">
        <v>1.57364200847872E-3</v>
      </c>
      <c r="W445">
        <v>-0.25614258690972402</v>
      </c>
      <c r="X445">
        <v>-1.49732404165697</v>
      </c>
      <c r="Y445" s="4">
        <v>-119.269527978874</v>
      </c>
      <c r="Z445">
        <v>3.3675878142839299</v>
      </c>
      <c r="AA445">
        <v>0.38012988172108603</v>
      </c>
      <c r="AB445">
        <v>-3.5109487451383099E-2</v>
      </c>
      <c r="AC445">
        <v>31.507328715679101</v>
      </c>
      <c r="AD445">
        <v>120.401125165157</v>
      </c>
      <c r="AE445">
        <v>15.151580274104999</v>
      </c>
      <c r="AF445">
        <v>-49.061210000000003</v>
      </c>
      <c r="AG445">
        <v>47.43835</v>
      </c>
      <c r="AH445">
        <v>0.62777000000000005</v>
      </c>
      <c r="AI445">
        <v>31.507317790110999</v>
      </c>
      <c r="AJ445">
        <v>120.401161366126</v>
      </c>
      <c r="AK445">
        <v>13.1182183017954</v>
      </c>
      <c r="AL445">
        <v>-2.2668135919275599E-2</v>
      </c>
      <c r="AM445">
        <v>3.0726356209839101E-2</v>
      </c>
      <c r="AN445">
        <v>-2.22940660232821</v>
      </c>
      <c r="AP445" s="5">
        <v>12.463195600000001</v>
      </c>
    </row>
    <row r="446" spans="1:42">
      <c r="A446">
        <v>1573523621.125</v>
      </c>
      <c r="B446">
        <v>31.507312410000001</v>
      </c>
      <c r="C446">
        <v>120.40119636</v>
      </c>
      <c r="D446">
        <v>12.4984</v>
      </c>
      <c r="E446">
        <v>-0.23807002254655901</v>
      </c>
      <c r="F446">
        <v>1.61356158696582</v>
      </c>
      <c r="G446">
        <v>123.801109793393</v>
      </c>
      <c r="H446">
        <v>-42.951969879035303</v>
      </c>
      <c r="I446">
        <v>-50.524100808608097</v>
      </c>
      <c r="J446">
        <v>-4.1548716222834497E-3</v>
      </c>
      <c r="K446">
        <v>-48.491109999999999</v>
      </c>
      <c r="L446">
        <v>50.663040000000002</v>
      </c>
      <c r="M446">
        <v>2.6658900000000001</v>
      </c>
      <c r="N446">
        <v>-1.2239376073171</v>
      </c>
      <c r="O446">
        <v>1.6520720127761499</v>
      </c>
      <c r="P446" s="4">
        <v>-128.25096423296</v>
      </c>
      <c r="Q446">
        <v>3.59043798481878</v>
      </c>
      <c r="R446">
        <v>1.1022409271457401</v>
      </c>
      <c r="S446">
        <v>0.175439833262971</v>
      </c>
      <c r="T446">
        <v>-49.189196113008599</v>
      </c>
      <c r="U446">
        <v>44.063424121165397</v>
      </c>
      <c r="V446">
        <v>7.9748716222896397E-3</v>
      </c>
      <c r="W446">
        <v>-0.23807002254657</v>
      </c>
      <c r="X446">
        <v>-1.61356158696581</v>
      </c>
      <c r="Y446" s="4">
        <v>-115.799190037899</v>
      </c>
      <c r="Z446">
        <v>3.3502539693679498</v>
      </c>
      <c r="AA446">
        <v>0.35991691091530098</v>
      </c>
      <c r="AB446">
        <v>-3.1855265992509298E-2</v>
      </c>
      <c r="AC446">
        <v>31.507326930236399</v>
      </c>
      <c r="AD446">
        <v>120.401128586353</v>
      </c>
      <c r="AE446">
        <v>15.156358651816801</v>
      </c>
      <c r="AF446">
        <v>-49.189500000000002</v>
      </c>
      <c r="AG446">
        <v>47.086930000000002</v>
      </c>
      <c r="AH446">
        <v>0.62011000000000005</v>
      </c>
      <c r="AI446">
        <v>31.507316203156002</v>
      </c>
      <c r="AJ446">
        <v>120.40116484146699</v>
      </c>
      <c r="AK446">
        <v>13.1105567021295</v>
      </c>
      <c r="AL446">
        <v>-2.1310620863936001E-2</v>
      </c>
      <c r="AM446">
        <v>2.84961366621331E-2</v>
      </c>
      <c r="AN446">
        <v>-2.1682673613212899</v>
      </c>
      <c r="AP446" s="5">
        <v>12.451774199999999</v>
      </c>
    </row>
    <row r="447" spans="1:42">
      <c r="A447">
        <v>1573523621.2249999</v>
      </c>
      <c r="B447">
        <v>31.507311099999999</v>
      </c>
      <c r="C447">
        <v>120.40119955</v>
      </c>
      <c r="D447">
        <v>12.5047</v>
      </c>
      <c r="E447">
        <v>-0.115241996774783</v>
      </c>
      <c r="F447">
        <v>1.5589801890498201</v>
      </c>
      <c r="G447">
        <v>120.29402011758</v>
      </c>
      <c r="H447">
        <v>-43.097222147254598</v>
      </c>
      <c r="I447">
        <v>-50.221067145781497</v>
      </c>
      <c r="J447">
        <v>-1.0456279850060901E-2</v>
      </c>
      <c r="K447">
        <v>-48.619709999999998</v>
      </c>
      <c r="L447">
        <v>50.308070000000001</v>
      </c>
      <c r="M447">
        <v>2.6730200000000002</v>
      </c>
      <c r="N447">
        <v>-1.17550196267119</v>
      </c>
      <c r="O447">
        <v>1.5679622399734201</v>
      </c>
      <c r="P447" s="4">
        <v>-124.778281359735</v>
      </c>
      <c r="Q447">
        <v>3.5780829975082402</v>
      </c>
      <c r="R447">
        <v>1.08459513523585</v>
      </c>
      <c r="S447">
        <v>0.155428937347973</v>
      </c>
      <c r="T447">
        <v>-49.290849929548997</v>
      </c>
      <c r="U447">
        <v>43.743120946326897</v>
      </c>
      <c r="V447">
        <v>1.4276279850067001E-2</v>
      </c>
      <c r="W447">
        <v>-0.11524199677479401</v>
      </c>
      <c r="X447">
        <v>-1.5589801890498101</v>
      </c>
      <c r="Y447" s="4">
        <v>-112.292100362086</v>
      </c>
      <c r="Z447">
        <v>3.34072816277734</v>
      </c>
      <c r="AA447">
        <v>0.41475284067540702</v>
      </c>
      <c r="AB447">
        <v>-3.4966892597987402E-2</v>
      </c>
      <c r="AC447">
        <v>31.507325336058301</v>
      </c>
      <c r="AD447">
        <v>120.401132098247</v>
      </c>
      <c r="AE447">
        <v>15.163486837409399</v>
      </c>
      <c r="AF447">
        <v>-49.286929999999998</v>
      </c>
      <c r="AG447">
        <v>46.719700000000003</v>
      </c>
      <c r="AH447">
        <v>0.64303999999999994</v>
      </c>
      <c r="AI447">
        <v>31.507314871967399</v>
      </c>
      <c r="AJ447">
        <v>120.401168526841</v>
      </c>
      <c r="AK447">
        <v>13.1334847668185</v>
      </c>
      <c r="AL447">
        <v>-2.0471647646784601E-2</v>
      </c>
      <c r="AM447">
        <v>2.70816216197187E-2</v>
      </c>
      <c r="AN447">
        <v>-2.10741832079633</v>
      </c>
      <c r="AP447" s="5">
        <v>12.486181</v>
      </c>
    </row>
    <row r="448" spans="1:42">
      <c r="A448">
        <v>1573523621.325</v>
      </c>
      <c r="B448">
        <v>31.507310019999998</v>
      </c>
      <c r="C448">
        <v>120.40120284</v>
      </c>
      <c r="D448">
        <v>12.507999999999999</v>
      </c>
      <c r="E448">
        <v>-0.240204392112223</v>
      </c>
      <c r="F448">
        <v>1.50690718917735</v>
      </c>
      <c r="G448">
        <v>116.844900240334</v>
      </c>
      <c r="H448">
        <v>-43.216972390532099</v>
      </c>
      <c r="I448">
        <v>-49.908533820796698</v>
      </c>
      <c r="J448">
        <v>-1.37579170706345E-2</v>
      </c>
      <c r="K448">
        <v>-48.73001</v>
      </c>
      <c r="L448">
        <v>49.944749999999999</v>
      </c>
      <c r="M448">
        <v>2.6773600000000002</v>
      </c>
      <c r="N448">
        <v>-1.08381673190392</v>
      </c>
      <c r="O448">
        <v>1.63114018334566</v>
      </c>
      <c r="P448" s="4">
        <v>-121.29174348851301</v>
      </c>
      <c r="Q448">
        <v>3.58510184788532</v>
      </c>
      <c r="R448">
        <v>1.1494495922299499</v>
      </c>
      <c r="S448">
        <v>0.14752888297417899</v>
      </c>
      <c r="T448">
        <v>-49.3659276113967</v>
      </c>
      <c r="U448">
        <v>43.416960645739202</v>
      </c>
      <c r="V448">
        <v>1.7577917070640599E-2</v>
      </c>
      <c r="W448">
        <v>-0.24020439211223299</v>
      </c>
      <c r="X448">
        <v>-1.50690718917734</v>
      </c>
      <c r="Y448" s="4">
        <v>-108.842980484839</v>
      </c>
      <c r="Z448">
        <v>3.2946113274991902</v>
      </c>
      <c r="AA448">
        <v>0.45592398717155902</v>
      </c>
      <c r="AB448">
        <v>-7.0954341908081794E-2</v>
      </c>
      <c r="AC448">
        <v>31.5073238948357</v>
      </c>
      <c r="AD448">
        <v>120.40113572400099</v>
      </c>
      <c r="AE448">
        <v>15.167824836447799</v>
      </c>
      <c r="AF448">
        <v>-49.384889999999999</v>
      </c>
      <c r="AG448">
        <v>46.36054</v>
      </c>
      <c r="AH448">
        <v>0.64900999999999998</v>
      </c>
      <c r="AI448">
        <v>31.507313546175599</v>
      </c>
      <c r="AJ448">
        <v>120.401172127311</v>
      </c>
      <c r="AK448">
        <v>13.1394529175013</v>
      </c>
      <c r="AL448">
        <v>-1.88272094119643E-2</v>
      </c>
      <c r="AM448">
        <v>2.8210562880694699E-2</v>
      </c>
      <c r="AN448">
        <v>-2.0462235016250099</v>
      </c>
      <c r="AP448" s="5">
        <v>12.4487629999999</v>
      </c>
    </row>
    <row r="449" spans="1:42">
      <c r="A449">
        <v>1573523621.425</v>
      </c>
      <c r="B449">
        <v>31.507308979999902</v>
      </c>
      <c r="C449">
        <v>120.401206079999</v>
      </c>
      <c r="D449">
        <v>12.5131</v>
      </c>
      <c r="E449">
        <v>-0.436335682454151</v>
      </c>
      <c r="F449">
        <v>1.5375918871736101</v>
      </c>
      <c r="G449">
        <v>113.265614796172</v>
      </c>
      <c r="H449">
        <v>-43.332287476100397</v>
      </c>
      <c r="I449">
        <v>-49.600750236809297</v>
      </c>
      <c r="J449">
        <v>-1.8859529974943001E-2</v>
      </c>
      <c r="K449">
        <v>-48.815269999999998</v>
      </c>
      <c r="L449">
        <v>49.575029999999998</v>
      </c>
      <c r="M449">
        <v>2.6820300000000001</v>
      </c>
      <c r="N449">
        <v>-1.21572051335468</v>
      </c>
      <c r="O449">
        <v>1.7088171557896401</v>
      </c>
      <c r="P449" s="4">
        <v>-117.879320590427</v>
      </c>
      <c r="Q449">
        <v>3.5509481267221101</v>
      </c>
      <c r="R449">
        <v>1.1578003847754701</v>
      </c>
      <c r="S449">
        <v>0.135353968698677</v>
      </c>
      <c r="T449">
        <v>-49.437274512648699</v>
      </c>
      <c r="U449">
        <v>43.096121241654302</v>
      </c>
      <c r="V449">
        <v>2.2679529974949E-2</v>
      </c>
      <c r="W449">
        <v>-0.43633568245416099</v>
      </c>
      <c r="X449">
        <v>-1.5375918871736101</v>
      </c>
      <c r="Y449" s="4">
        <v>-105.263695040678</v>
      </c>
      <c r="Z449">
        <v>3.2654994499575798</v>
      </c>
      <c r="AA449">
        <v>0.424034559101996</v>
      </c>
      <c r="AB449">
        <v>-5.7917052876372201E-2</v>
      </c>
      <c r="AC449">
        <v>31.5073226692123</v>
      </c>
      <c r="AD449">
        <v>120.401139453162</v>
      </c>
      <c r="AE449">
        <v>15.172492616809899</v>
      </c>
      <c r="AF449">
        <v>-49.440179999999998</v>
      </c>
      <c r="AG449">
        <v>45.987050000000004</v>
      </c>
      <c r="AH449">
        <v>0.64104000000000005</v>
      </c>
      <c r="AI449">
        <v>31.507312583481401</v>
      </c>
      <c r="AJ449">
        <v>120.401175939689</v>
      </c>
      <c r="AK449">
        <v>13.1314806500449</v>
      </c>
      <c r="AL449">
        <v>-2.1206328986412299E-2</v>
      </c>
      <c r="AM449">
        <v>2.9554852653423301E-2</v>
      </c>
      <c r="AN449">
        <v>-1.98635642941335</v>
      </c>
      <c r="AP449" s="5">
        <v>12.6156256</v>
      </c>
    </row>
    <row r="450" spans="1:42">
      <c r="A450">
        <v>1573523621.5250001</v>
      </c>
      <c r="B450">
        <v>31.50730824</v>
      </c>
      <c r="C450">
        <v>120.40120942</v>
      </c>
      <c r="D450">
        <v>12.5167</v>
      </c>
      <c r="E450">
        <v>-0.43584803760476298</v>
      </c>
      <c r="F450">
        <v>1.4583533859739399</v>
      </c>
      <c r="G450">
        <v>109.848939962519</v>
      </c>
      <c r="H450">
        <v>-43.414339054623497</v>
      </c>
      <c r="I450">
        <v>-49.283466961501396</v>
      </c>
      <c r="J450">
        <v>-2.2461426974281499E-2</v>
      </c>
      <c r="K450">
        <v>-48.875639999999997</v>
      </c>
      <c r="L450">
        <v>49.20373</v>
      </c>
      <c r="M450">
        <v>2.6850000000000001</v>
      </c>
      <c r="N450">
        <v>-1.3950355574000499</v>
      </c>
      <c r="O450">
        <v>1.7564359417531299</v>
      </c>
      <c r="P450" s="4">
        <v>-114.47008617057099</v>
      </c>
      <c r="Q450">
        <v>3.5470286733510599</v>
      </c>
      <c r="R450">
        <v>1.1136704551880501</v>
      </c>
      <c r="S450">
        <v>0.144870403004316</v>
      </c>
      <c r="T450">
        <v>-49.474359363452301</v>
      </c>
      <c r="U450">
        <v>42.770505129999698</v>
      </c>
      <c r="V450">
        <v>2.6281426974287501E-2</v>
      </c>
      <c r="W450">
        <v>-0.43584803760477198</v>
      </c>
      <c r="X450">
        <v>-1.4583533859739399</v>
      </c>
      <c r="Y450" s="4">
        <v>-101.847020207025</v>
      </c>
      <c r="Z450">
        <v>3.2407852054464401</v>
      </c>
      <c r="AA450">
        <v>0.37525824539652802</v>
      </c>
      <c r="AB450">
        <v>-4.4641140457405401E-2</v>
      </c>
      <c r="AC450">
        <v>31.507321663899699</v>
      </c>
      <c r="AD450">
        <v>120.401143235267</v>
      </c>
      <c r="AE450">
        <v>15.175460213795301</v>
      </c>
      <c r="AF450">
        <v>-49.483409999999999</v>
      </c>
      <c r="AG450">
        <v>45.623089999999998</v>
      </c>
      <c r="AH450">
        <v>0.63471999999999995</v>
      </c>
      <c r="AI450">
        <v>31.507311740460398</v>
      </c>
      <c r="AJ450">
        <v>120.401179670394</v>
      </c>
      <c r="AK450">
        <v>13.125158380717</v>
      </c>
      <c r="AL450">
        <v>-2.4342090855750301E-2</v>
      </c>
      <c r="AM450">
        <v>3.0443659195776601E-2</v>
      </c>
      <c r="AN450">
        <v>-1.92654201646224</v>
      </c>
      <c r="AP450" s="5">
        <v>12.6230659999999</v>
      </c>
    </row>
    <row r="451" spans="1:42">
      <c r="A451">
        <v>1573523621.625</v>
      </c>
      <c r="B451">
        <v>31.507307640000001</v>
      </c>
      <c r="C451">
        <v>120.40121276000001</v>
      </c>
      <c r="D451">
        <v>12.520099999999999</v>
      </c>
      <c r="E451">
        <v>-0.27183036266055</v>
      </c>
      <c r="F451">
        <v>1.5131970123726399</v>
      </c>
      <c r="G451">
        <v>106.504161825721</v>
      </c>
      <c r="H451">
        <v>-43.480867639503202</v>
      </c>
      <c r="I451">
        <v>-48.966183607559799</v>
      </c>
      <c r="J451">
        <v>-2.5863413935418501E-2</v>
      </c>
      <c r="K451">
        <v>-48.917859999999997</v>
      </c>
      <c r="L451">
        <v>48.834440000000001</v>
      </c>
      <c r="M451">
        <v>2.6846700000000001</v>
      </c>
      <c r="N451">
        <v>-1.34365662860137</v>
      </c>
      <c r="O451">
        <v>1.8196650882307801</v>
      </c>
      <c r="P451" s="4">
        <v>-111.093073345337</v>
      </c>
      <c r="Q451">
        <v>3.5201525894301602</v>
      </c>
      <c r="R451">
        <v>1.04963674773383</v>
      </c>
      <c r="S451">
        <v>0.130850804868926</v>
      </c>
      <c r="T451">
        <v>-49.496072350767797</v>
      </c>
      <c r="U451">
        <v>42.447049838689701</v>
      </c>
      <c r="V451">
        <v>2.9683413935424501E-2</v>
      </c>
      <c r="W451">
        <v>-0.27183036266055899</v>
      </c>
      <c r="X451">
        <v>-1.5131970123726299</v>
      </c>
      <c r="Y451" s="4">
        <v>-98.502242070227396</v>
      </c>
      <c r="Z451">
        <v>3.2031963198941802</v>
      </c>
      <c r="AA451">
        <v>0.34940169577761498</v>
      </c>
      <c r="AB451">
        <v>-4.3746099300935301E-2</v>
      </c>
      <c r="AC451">
        <v>31.507320823209099</v>
      </c>
      <c r="AD451">
        <v>120.401147023014</v>
      </c>
      <c r="AE451">
        <v>15.1751277074217</v>
      </c>
      <c r="AF451">
        <v>-49.48563</v>
      </c>
      <c r="AG451">
        <v>45.248510000000003</v>
      </c>
      <c r="AH451">
        <v>0.63790999999999998</v>
      </c>
      <c r="AI451">
        <v>31.507311250370499</v>
      </c>
      <c r="AJ451">
        <v>120.401183571901</v>
      </c>
      <c r="AK451">
        <v>13.1283457344397</v>
      </c>
      <c r="AL451">
        <v>-2.3484224439603199E-2</v>
      </c>
      <c r="AM451">
        <v>3.1414293051785697E-2</v>
      </c>
      <c r="AN451">
        <v>-1.86733787255947</v>
      </c>
      <c r="AP451" s="5">
        <v>12.590831229999999</v>
      </c>
    </row>
    <row r="452" spans="1:42">
      <c r="A452">
        <v>1573523621.7249999</v>
      </c>
      <c r="B452">
        <v>31.507307220000001</v>
      </c>
      <c r="C452">
        <v>120.401216109999</v>
      </c>
      <c r="D452">
        <v>12.524900000000001</v>
      </c>
      <c r="E452">
        <v>-0.236893558115289</v>
      </c>
      <c r="F452">
        <v>1.55259623176103</v>
      </c>
      <c r="G452">
        <v>103.162227361174</v>
      </c>
      <c r="H452">
        <v>-43.527438110428498</v>
      </c>
      <c r="I452">
        <v>-48.647950218046397</v>
      </c>
      <c r="J452">
        <v>-3.06655272273097E-2</v>
      </c>
      <c r="K452">
        <v>-48.937159999999999</v>
      </c>
      <c r="L452">
        <v>48.469560000000001</v>
      </c>
      <c r="M452">
        <v>2.6844899999999998</v>
      </c>
      <c r="N452">
        <v>-1.1550898992296601</v>
      </c>
      <c r="O452">
        <v>1.7961646412332699</v>
      </c>
      <c r="P452" s="4">
        <v>-107.76508804916</v>
      </c>
      <c r="Q452">
        <v>3.4986490404705299</v>
      </c>
      <c r="R452">
        <v>1.03174192674152</v>
      </c>
      <c r="S452">
        <v>0.14041706633564199</v>
      </c>
      <c r="T452">
        <v>-49.497889297282001</v>
      </c>
      <c r="U452">
        <v>42.125432056736202</v>
      </c>
      <c r="V452">
        <v>3.4485527227315703E-2</v>
      </c>
      <c r="W452">
        <v>-0.236893558115298</v>
      </c>
      <c r="X452">
        <v>-1.55259623176102</v>
      </c>
      <c r="Y452" s="4">
        <v>-95.160307605680003</v>
      </c>
      <c r="Z452">
        <v>3.1800087339114702</v>
      </c>
      <c r="AA452">
        <v>0.38537824286734301</v>
      </c>
      <c r="AB452">
        <v>-3.8282661496082497E-2</v>
      </c>
      <c r="AC452">
        <v>31.507320192755198</v>
      </c>
      <c r="AD452">
        <v>120.401150798375</v>
      </c>
      <c r="AE452">
        <v>15.1749450797215</v>
      </c>
      <c r="AF452">
        <v>-49.473329999999997</v>
      </c>
      <c r="AG452">
        <v>44.894730000000003</v>
      </c>
      <c r="AH452">
        <v>0.63839000000000001</v>
      </c>
      <c r="AI452">
        <v>31.5073109160728</v>
      </c>
      <c r="AJ452">
        <v>120.40118727785701</v>
      </c>
      <c r="AK452">
        <v>13.1288231424987</v>
      </c>
      <c r="AL452">
        <v>-2.0170520976684401E-2</v>
      </c>
      <c r="AM452">
        <v>3.0946614122379201E-2</v>
      </c>
      <c r="AN452">
        <v>-1.80898662317418</v>
      </c>
      <c r="AP452" s="5">
        <v>12.60478039</v>
      </c>
    </row>
    <row r="453" spans="1:42">
      <c r="A453">
        <v>1573523621.825</v>
      </c>
      <c r="B453">
        <v>31.50730699</v>
      </c>
      <c r="C453">
        <v>120.40121981999999</v>
      </c>
      <c r="D453">
        <v>12.533200000000001</v>
      </c>
      <c r="E453">
        <v>-0.28233640739388399</v>
      </c>
      <c r="F453">
        <v>1.3976376698231201</v>
      </c>
      <c r="G453">
        <v>99.496249681534806</v>
      </c>
      <c r="H453">
        <v>-43.552941850281101</v>
      </c>
      <c r="I453">
        <v>-48.295518506907896</v>
      </c>
      <c r="J453">
        <v>-3.8968030065611003E-2</v>
      </c>
      <c r="K453">
        <v>-48.931989999999999</v>
      </c>
      <c r="L453">
        <v>48.106740000000002</v>
      </c>
      <c r="M453">
        <v>2.68608</v>
      </c>
      <c r="N453">
        <v>-1.1295783323934501</v>
      </c>
      <c r="O453">
        <v>1.81079176437302</v>
      </c>
      <c r="P453" s="4">
        <v>-104.43846804450401</v>
      </c>
      <c r="Q453">
        <v>3.4686071447159899</v>
      </c>
      <c r="R453">
        <v>1.0796873333427299</v>
      </c>
      <c r="S453">
        <v>0.153394851427231</v>
      </c>
      <c r="T453">
        <v>-49.474084009785997</v>
      </c>
      <c r="U453">
        <v>41.772881549645703</v>
      </c>
      <c r="V453">
        <v>4.2788030065616899E-2</v>
      </c>
      <c r="W453">
        <v>-0.28233640739389199</v>
      </c>
      <c r="X453">
        <v>-1.3976376698231201</v>
      </c>
      <c r="Y453" s="4">
        <v>-91.494329926040393</v>
      </c>
      <c r="Z453">
        <v>3.18084570604216</v>
      </c>
      <c r="AA453">
        <v>0.379021006246755</v>
      </c>
      <c r="AB453">
        <v>1.2887248613534699E-2</v>
      </c>
      <c r="AC453">
        <v>31.507319783430901</v>
      </c>
      <c r="AD453">
        <v>120.40115458811999</v>
      </c>
      <c r="AE453">
        <v>15.1765322955325</v>
      </c>
      <c r="AF453">
        <v>-49.45411</v>
      </c>
      <c r="AG453">
        <v>44.52655</v>
      </c>
      <c r="AH453">
        <v>0.63368000000000002</v>
      </c>
      <c r="AI453">
        <v>31.5073106254994</v>
      </c>
      <c r="AJ453">
        <v>120.401191144065</v>
      </c>
      <c r="AK453">
        <v>13.1241104146465</v>
      </c>
      <c r="AL453">
        <v>-1.96714365356872E-2</v>
      </c>
      <c r="AM453">
        <v>3.1058755611440898E-2</v>
      </c>
      <c r="AN453">
        <v>-1.75061087053014</v>
      </c>
      <c r="AP453" s="5">
        <v>12.9441380699999</v>
      </c>
    </row>
    <row r="454" spans="1:42">
      <c r="A454">
        <v>1573523621.925</v>
      </c>
      <c r="B454">
        <v>31.507306929999999</v>
      </c>
      <c r="C454">
        <v>120.40122284</v>
      </c>
      <c r="D454">
        <v>12.5397</v>
      </c>
      <c r="E454">
        <v>-0.255704643293025</v>
      </c>
      <c r="F454">
        <v>1.21570827022293</v>
      </c>
      <c r="G454">
        <v>96.491341701042799</v>
      </c>
      <c r="H454">
        <v>-43.5595959269289</v>
      </c>
      <c r="I454">
        <v>-48.008633327006997</v>
      </c>
      <c r="J454">
        <v>-4.5470145549042898E-2</v>
      </c>
      <c r="K454">
        <v>-48.906529999999997</v>
      </c>
      <c r="L454">
        <v>47.743729999999999</v>
      </c>
      <c r="M454">
        <v>2.69001</v>
      </c>
      <c r="N454">
        <v>-1.16453741219152</v>
      </c>
      <c r="O454">
        <v>1.98145939480231</v>
      </c>
      <c r="P454" s="4">
        <v>-101.132624341075</v>
      </c>
      <c r="Q454">
        <v>3.4830198633426499</v>
      </c>
      <c r="R454">
        <v>1.0511231034191799</v>
      </c>
      <c r="S454">
        <v>0.161168716316058</v>
      </c>
      <c r="T454">
        <v>-49.440737079457499</v>
      </c>
      <c r="U454">
        <v>41.487863365277697</v>
      </c>
      <c r="V454">
        <v>4.92901455490488E-2</v>
      </c>
      <c r="W454">
        <v>-0.255704643293033</v>
      </c>
      <c r="X454">
        <v>-1.21570827022293</v>
      </c>
      <c r="Y454" s="4">
        <v>-88.489421945548301</v>
      </c>
      <c r="Z454">
        <v>3.1482434522684701</v>
      </c>
      <c r="AA454">
        <v>0.37818866167424797</v>
      </c>
      <c r="AB454">
        <v>-2.60795507989525E-3</v>
      </c>
      <c r="AC454">
        <v>31.507319555079601</v>
      </c>
      <c r="AD454">
        <v>120.40115840957699</v>
      </c>
      <c r="AE454">
        <v>15.180459376424499</v>
      </c>
      <c r="AF454">
        <v>-49.404899999999998</v>
      </c>
      <c r="AG454">
        <v>44.167850000000001</v>
      </c>
      <c r="AH454">
        <v>0.63234999999999997</v>
      </c>
      <c r="AI454">
        <v>31.5073106146707</v>
      </c>
      <c r="AJ454">
        <v>120.401194955395</v>
      </c>
      <c r="AK454">
        <v>13.122777540236701</v>
      </c>
      <c r="AL454">
        <v>-2.0403147827689198E-2</v>
      </c>
      <c r="AM454">
        <v>3.4109515385915001E-2</v>
      </c>
      <c r="AN454">
        <v>-1.69262467767691</v>
      </c>
      <c r="AP454" s="5">
        <v>12.643202349999999</v>
      </c>
    </row>
    <row r="455" spans="1:42">
      <c r="A455">
        <v>1573523622.0250001</v>
      </c>
      <c r="B455">
        <v>31.50730703</v>
      </c>
      <c r="C455">
        <v>120.40122615</v>
      </c>
      <c r="D455">
        <v>12.5434</v>
      </c>
      <c r="E455">
        <v>-0.225249720718737</v>
      </c>
      <c r="F455">
        <v>1.19003181071535</v>
      </c>
      <c r="G455">
        <v>93.287940056953005</v>
      </c>
      <c r="H455">
        <v>-43.548509553314297</v>
      </c>
      <c r="I455">
        <v>-47.694199459196703</v>
      </c>
      <c r="J455">
        <v>-4.9172579348610398E-2</v>
      </c>
      <c r="K455">
        <v>-48.863439999999997</v>
      </c>
      <c r="L455">
        <v>47.385590000000001</v>
      </c>
      <c r="M455">
        <v>2.6902499999999998</v>
      </c>
      <c r="N455">
        <v>-1.14674365205623</v>
      </c>
      <c r="O455">
        <v>2.1762857074581299</v>
      </c>
      <c r="P455" s="4">
        <v>-97.842396030478398</v>
      </c>
      <c r="Q455">
        <v>3.4332954529804698</v>
      </c>
      <c r="R455">
        <v>1.0332693449894901</v>
      </c>
      <c r="S455">
        <v>0.159307524456933</v>
      </c>
      <c r="T455">
        <v>-49.385987480058802</v>
      </c>
      <c r="U455">
        <v>41.178034305517698</v>
      </c>
      <c r="V455">
        <v>5.2992579348616203E-2</v>
      </c>
      <c r="W455">
        <v>-0.22524972071874499</v>
      </c>
      <c r="X455">
        <v>-1.19003181071535</v>
      </c>
      <c r="Y455" s="4">
        <v>-85.286020301458507</v>
      </c>
      <c r="Z455">
        <v>3.09681280827103</v>
      </c>
      <c r="AA455">
        <v>0.37080388045917501</v>
      </c>
      <c r="AB455">
        <v>-6.1172320250957299E-2</v>
      </c>
      <c r="AC455">
        <v>31.507319490296801</v>
      </c>
      <c r="AD455">
        <v>120.40116220610101</v>
      </c>
      <c r="AE455">
        <v>15.180696375667999</v>
      </c>
      <c r="AF455">
        <v>-49.325299999999999</v>
      </c>
      <c r="AG455">
        <v>43.808869999999999</v>
      </c>
      <c r="AH455">
        <v>0.62866999999999995</v>
      </c>
      <c r="AI455">
        <v>31.507310874905599</v>
      </c>
      <c r="AJ455">
        <v>120.40119881417699</v>
      </c>
      <c r="AK455">
        <v>13.1190944453701</v>
      </c>
      <c r="AL455">
        <v>-2.0065812345214599E-2</v>
      </c>
      <c r="AM455">
        <v>3.7379134144245603E-2</v>
      </c>
      <c r="AN455">
        <v>-1.6350339771387401</v>
      </c>
      <c r="AP455" s="5">
        <v>12.5563757299999</v>
      </c>
    </row>
    <row r="456" spans="1:42">
      <c r="A456">
        <v>1573523622.125</v>
      </c>
      <c r="B456">
        <v>31.507307260000001</v>
      </c>
      <c r="C456">
        <v>120.401229419999</v>
      </c>
      <c r="D456">
        <v>12.543100000000001</v>
      </c>
      <c r="E456">
        <v>-0.10491391781154499</v>
      </c>
      <c r="F456">
        <v>1.2559782367327099</v>
      </c>
      <c r="G456">
        <v>90.039367487650694</v>
      </c>
      <c r="H456">
        <v>-43.5230089272046</v>
      </c>
      <c r="I456">
        <v>-47.3835653015052</v>
      </c>
      <c r="J456">
        <v>-4.8875067542020603E-2</v>
      </c>
      <c r="K456">
        <v>-48.796430000000001</v>
      </c>
      <c r="L456">
        <v>47.039000000000001</v>
      </c>
      <c r="M456">
        <v>2.6899199999999999</v>
      </c>
      <c r="N456">
        <v>-1.08490030447321</v>
      </c>
      <c r="O456">
        <v>2.1780104094862698</v>
      </c>
      <c r="P456" s="4">
        <v>-94.671552908576203</v>
      </c>
      <c r="Q456">
        <v>3.3903989925476901</v>
      </c>
      <c r="R456">
        <v>1.00826599154507</v>
      </c>
      <c r="S456">
        <v>0.10469078720295399</v>
      </c>
      <c r="T456">
        <v>-49.317492917417098</v>
      </c>
      <c r="U456">
        <v>40.873974514119297</v>
      </c>
      <c r="V456">
        <v>5.2695067542026401E-2</v>
      </c>
      <c r="W456">
        <v>-0.104913917811552</v>
      </c>
      <c r="X456">
        <v>-1.2559782367327099</v>
      </c>
      <c r="Y456" s="4">
        <v>-82.037447732156295</v>
      </c>
      <c r="Z456">
        <v>3.0958944860516402</v>
      </c>
      <c r="AA456">
        <v>0.33323744916190801</v>
      </c>
      <c r="AB456">
        <v>-5.9663923027854497E-2</v>
      </c>
      <c r="AC456">
        <v>31.507319653645499</v>
      </c>
      <c r="AD456">
        <v>120.40116591727499</v>
      </c>
      <c r="AE456">
        <v>15.1803632955998</v>
      </c>
      <c r="AF456">
        <v>-49.243070000000003</v>
      </c>
      <c r="AG456">
        <v>43.489730000000002</v>
      </c>
      <c r="AH456">
        <v>0.63326000000000005</v>
      </c>
      <c r="AI456">
        <v>31.507311208646499</v>
      </c>
      <c r="AJ456">
        <v>120.401202261506</v>
      </c>
      <c r="AK456">
        <v>13.123681623488601</v>
      </c>
      <c r="AL456">
        <v>-1.8927758555627699E-2</v>
      </c>
      <c r="AM456">
        <v>3.7216833065426898E-2</v>
      </c>
      <c r="AN456">
        <v>-1.5792538492566199</v>
      </c>
      <c r="AP456" s="5">
        <v>12.634105180000001</v>
      </c>
    </row>
    <row r="457" spans="1:42">
      <c r="A457">
        <v>1573523622.224</v>
      </c>
      <c r="B457">
        <v>31.507307669999999</v>
      </c>
      <c r="C457">
        <v>120.401232679999</v>
      </c>
      <c r="D457">
        <v>12.545</v>
      </c>
      <c r="E457">
        <v>-0.17795212972802901</v>
      </c>
      <c r="F457">
        <v>1.1786252220008999</v>
      </c>
      <c r="G457">
        <v>86.886091205913004</v>
      </c>
      <c r="H457">
        <v>-43.477550182342497</v>
      </c>
      <c r="I457">
        <v>-47.073881022889701</v>
      </c>
      <c r="J457">
        <v>-5.0777669299240102E-2</v>
      </c>
      <c r="K457">
        <v>-48.710920000000002</v>
      </c>
      <c r="L457">
        <v>46.701149999999998</v>
      </c>
      <c r="M457">
        <v>2.6874600000000002</v>
      </c>
      <c r="N457">
        <v>-0.95887897026789604</v>
      </c>
      <c r="O457">
        <v>2.1372200003669501</v>
      </c>
      <c r="P457" s="4">
        <v>-91.437027222973896</v>
      </c>
      <c r="Q457">
        <v>3.3894877126598701</v>
      </c>
      <c r="R457">
        <v>0.99133454089405104</v>
      </c>
      <c r="S457">
        <v>0.116099012304582</v>
      </c>
      <c r="T457">
        <v>-49.229366789274799</v>
      </c>
      <c r="U457">
        <v>40.573633648693601</v>
      </c>
      <c r="V457">
        <v>5.4597669299245803E-2</v>
      </c>
      <c r="W457">
        <v>-0.17795212972803501</v>
      </c>
      <c r="X457">
        <v>-1.1786252220008899</v>
      </c>
      <c r="Y457" s="4">
        <v>-78.884171450418606</v>
      </c>
      <c r="Z457">
        <v>3.1435376389048</v>
      </c>
      <c r="AA457">
        <v>0.43188071610783002</v>
      </c>
      <c r="AB457">
        <v>-3.38270578534179E-2</v>
      </c>
      <c r="AC457">
        <v>31.507319993191398</v>
      </c>
      <c r="AD457">
        <v>120.40116956444901</v>
      </c>
      <c r="AE457">
        <v>15.1779001569375</v>
      </c>
      <c r="AF457">
        <v>-49.141129999999997</v>
      </c>
      <c r="AG457">
        <v>43.143079999999998</v>
      </c>
      <c r="AH457">
        <v>0.62129999999999996</v>
      </c>
      <c r="AI457">
        <v>31.507311683880602</v>
      </c>
      <c r="AJ457">
        <v>120.40120602448999</v>
      </c>
      <c r="AK457">
        <v>13.111718479543899</v>
      </c>
      <c r="AL457">
        <v>-1.6885132197763799E-2</v>
      </c>
      <c r="AM457">
        <v>3.6765920591048301E-2</v>
      </c>
      <c r="AN457">
        <v>-1.52262704281404</v>
      </c>
      <c r="AP457" s="5">
        <v>12.552855770000001</v>
      </c>
    </row>
    <row r="458" spans="1:42">
      <c r="A458">
        <v>1573523622.3239999</v>
      </c>
      <c r="B458">
        <v>31.507308290000001</v>
      </c>
      <c r="C458">
        <v>120.40123593</v>
      </c>
      <c r="D458">
        <v>12.5481</v>
      </c>
      <c r="E458">
        <v>-0.52329420353351797</v>
      </c>
      <c r="F458">
        <v>0.84051454108282297</v>
      </c>
      <c r="G458">
        <v>83.932256924068696</v>
      </c>
      <c r="H458">
        <v>-43.408806959305601</v>
      </c>
      <c r="I458">
        <v>-46.765146600549201</v>
      </c>
      <c r="J458">
        <v>-5.3880407987833202E-2</v>
      </c>
      <c r="K458">
        <v>-48.609250000000003</v>
      </c>
      <c r="L458">
        <v>46.361750000000001</v>
      </c>
      <c r="M458">
        <v>2.6867299999999998</v>
      </c>
      <c r="N458">
        <v>-1.1097394125592499</v>
      </c>
      <c r="O458">
        <v>2.2600147062674698</v>
      </c>
      <c r="P458" s="4">
        <v>-88.361964032259294</v>
      </c>
      <c r="Q458">
        <v>3.4030858011965002</v>
      </c>
      <c r="R458">
        <v>1.0623499922452</v>
      </c>
      <c r="S458">
        <v>0.153475977831494</v>
      </c>
      <c r="T458">
        <v>-49.1183151204499</v>
      </c>
      <c r="U458">
        <v>40.2774747367855</v>
      </c>
      <c r="V458">
        <v>5.7700407987838903E-2</v>
      </c>
      <c r="W458">
        <v>-0.52329420353352496</v>
      </c>
      <c r="X458">
        <v>-0.84051454108281598</v>
      </c>
      <c r="Y458" s="4">
        <v>-75.930337168574198</v>
      </c>
      <c r="Z458">
        <v>3.1214095129194899</v>
      </c>
      <c r="AA458">
        <v>0.42522932677710401</v>
      </c>
      <c r="AB458">
        <v>-1.9408305036413501E-2</v>
      </c>
      <c r="AC458">
        <v>31.507320475117599</v>
      </c>
      <c r="AD458">
        <v>120.40117325145999</v>
      </c>
      <c r="AE458">
        <v>15.1771669015288</v>
      </c>
      <c r="AF458">
        <v>-49.01529</v>
      </c>
      <c r="AG458">
        <v>42.814410000000002</v>
      </c>
      <c r="AH458">
        <v>0.61858000000000002</v>
      </c>
      <c r="AI458">
        <v>31.507312395140801</v>
      </c>
      <c r="AJ458">
        <v>120.401209635067</v>
      </c>
      <c r="AK458">
        <v>13.1089952886104</v>
      </c>
      <c r="AL458">
        <v>-1.9345869330868699E-2</v>
      </c>
      <c r="AM458">
        <v>3.8719428131280299E-2</v>
      </c>
      <c r="AN458">
        <v>-1.46838687796916</v>
      </c>
      <c r="AP458" s="5">
        <v>12.4316268599999</v>
      </c>
    </row>
    <row r="459" spans="1:42">
      <c r="A459">
        <v>1573523622.424</v>
      </c>
      <c r="B459">
        <v>31.507309159999998</v>
      </c>
      <c r="C459">
        <v>120.40123905</v>
      </c>
      <c r="D459">
        <v>12.513199999999999</v>
      </c>
      <c r="E459">
        <v>-0.57636163753854197</v>
      </c>
      <c r="F459">
        <v>0.70175791818309496</v>
      </c>
      <c r="G459">
        <v>80.862197991297805</v>
      </c>
      <c r="H459">
        <v>-43.312343802536198</v>
      </c>
      <c r="I459">
        <v>-46.468761148732902</v>
      </c>
      <c r="J459">
        <v>-1.8983231713825401E-2</v>
      </c>
      <c r="K459">
        <v>-48.485439999999997</v>
      </c>
      <c r="L459">
        <v>46.032690000000002</v>
      </c>
      <c r="M459">
        <v>2.6891699999999998</v>
      </c>
      <c r="N459">
        <v>-1.45328034774677</v>
      </c>
      <c r="O459">
        <v>2.4742219881424101</v>
      </c>
      <c r="P459" s="4">
        <v>-85.483078965766893</v>
      </c>
      <c r="Q459">
        <v>3.3759070026173799</v>
      </c>
      <c r="R459">
        <v>1.0058515571095199</v>
      </c>
      <c r="S459">
        <v>0.155328721874717</v>
      </c>
      <c r="T459">
        <v>-48.981532469918399</v>
      </c>
      <c r="U459">
        <v>39.997403347357903</v>
      </c>
      <c r="V459">
        <v>2.2803231713831099E-2</v>
      </c>
      <c r="W459">
        <v>-0.57636163753854797</v>
      </c>
      <c r="X459">
        <v>-0.70175791818308797</v>
      </c>
      <c r="Y459" s="4">
        <v>-72.860278235803406</v>
      </c>
      <c r="Z459">
        <v>3.1047476514771599</v>
      </c>
      <c r="AA459">
        <v>0.32589220322167201</v>
      </c>
      <c r="AB459">
        <v>-2.1650693438453401E-2</v>
      </c>
      <c r="AC459">
        <v>31.507321167758999</v>
      </c>
      <c r="AD459">
        <v>120.401176863128</v>
      </c>
      <c r="AE459">
        <v>15.179603570140801</v>
      </c>
      <c r="AF459">
        <v>-48.871380000000002</v>
      </c>
      <c r="AG459">
        <v>42.49492</v>
      </c>
      <c r="AH459">
        <v>0.61641000000000001</v>
      </c>
      <c r="AI459">
        <v>31.507313279310399</v>
      </c>
      <c r="AJ459">
        <v>120.40121317642701</v>
      </c>
      <c r="AK459">
        <v>13.106822039932</v>
      </c>
      <c r="AL459">
        <v>-2.5435118362271799E-2</v>
      </c>
      <c r="AM459">
        <v>4.2619233884591497E-2</v>
      </c>
      <c r="AN459">
        <v>-1.41786844548902</v>
      </c>
      <c r="AP459" s="5">
        <v>12.6228007299999</v>
      </c>
    </row>
    <row r="460" spans="1:42">
      <c r="A460">
        <v>1573523622.5239999</v>
      </c>
      <c r="B460">
        <v>31.50730995</v>
      </c>
      <c r="C460">
        <v>120.401242199999</v>
      </c>
      <c r="D460">
        <v>12.5158</v>
      </c>
      <c r="E460">
        <v>-0.51018895227479699</v>
      </c>
      <c r="F460">
        <v>0.51704298589831299</v>
      </c>
      <c r="G460">
        <v>78.088691800460097</v>
      </c>
      <c r="H460">
        <v>-43.224751181663102</v>
      </c>
      <c r="I460">
        <v>-46.1695261636224</v>
      </c>
      <c r="J460">
        <v>-2.15859998014984E-2</v>
      </c>
      <c r="K460">
        <v>-48.356729999999999</v>
      </c>
      <c r="L460">
        <v>45.708599999999997</v>
      </c>
      <c r="M460">
        <v>2.6866099999999999</v>
      </c>
      <c r="N460">
        <v>-1.43960387634627</v>
      </c>
      <c r="O460">
        <v>2.6764378404645499</v>
      </c>
      <c r="P460" s="4">
        <v>-82.655556896766299</v>
      </c>
      <c r="Q460">
        <v>3.39619907588312</v>
      </c>
      <c r="R460">
        <v>0.89287523719916995</v>
      </c>
      <c r="S460">
        <v>0.13883039064682401</v>
      </c>
      <c r="T460">
        <v>-48.853137313536202</v>
      </c>
      <c r="U460">
        <v>39.713275335076297</v>
      </c>
      <c r="V460">
        <v>2.5405999801504101E-2</v>
      </c>
      <c r="W460">
        <v>-0.51018895227480299</v>
      </c>
      <c r="X460">
        <v>-0.517042985898306</v>
      </c>
      <c r="Y460" s="4">
        <v>-70.086772044965699</v>
      </c>
      <c r="Z460">
        <v>3.0845113553937802</v>
      </c>
      <c r="AA460">
        <v>0.30428821574290699</v>
      </c>
      <c r="AB460">
        <v>8.9755337898704199E-3</v>
      </c>
      <c r="AC460">
        <v>31.507321910401899</v>
      </c>
      <c r="AD460">
        <v>120.401180430165</v>
      </c>
      <c r="AE460">
        <v>15.1770402546972</v>
      </c>
      <c r="AF460">
        <v>-48.725209999999997</v>
      </c>
      <c r="AG460">
        <v>42.191339999999997</v>
      </c>
      <c r="AH460">
        <v>0.61439999999999995</v>
      </c>
      <c r="AI460">
        <v>31.507314203638298</v>
      </c>
      <c r="AJ460">
        <v>120.401216555248</v>
      </c>
      <c r="AK460">
        <v>13.104808897711299</v>
      </c>
      <c r="AL460">
        <v>-2.5215025972157901E-2</v>
      </c>
      <c r="AM460">
        <v>4.6110877120587798E-2</v>
      </c>
      <c r="AN460">
        <v>-1.36818908946579</v>
      </c>
      <c r="AP460" s="5">
        <v>12.5687848599999</v>
      </c>
    </row>
    <row r="461" spans="1:42">
      <c r="A461">
        <v>1573523622.6240001</v>
      </c>
      <c r="B461">
        <v>31.50731086</v>
      </c>
      <c r="C461">
        <v>120.40124526</v>
      </c>
      <c r="D461">
        <v>12.5183</v>
      </c>
      <c r="E461">
        <v>-0.30702741799465599</v>
      </c>
      <c r="F461">
        <v>0.48347783839001002</v>
      </c>
      <c r="G461">
        <v>75.397901935901302</v>
      </c>
      <c r="H461">
        <v>-43.123853099596097</v>
      </c>
      <c r="I461">
        <v>-45.878840682478597</v>
      </c>
      <c r="J461">
        <v>-2.40887798888351E-2</v>
      </c>
      <c r="K461">
        <v>-48.217910000000003</v>
      </c>
      <c r="L461">
        <v>45.392380000000003</v>
      </c>
      <c r="M461">
        <v>2.6865100000000002</v>
      </c>
      <c r="N461">
        <v>-1.34269394359145</v>
      </c>
      <c r="O461">
        <v>2.8674789011917601</v>
      </c>
      <c r="P461" s="4">
        <v>-79.918045649924196</v>
      </c>
      <c r="Q461">
        <v>3.3478959078516799</v>
      </c>
      <c r="R461">
        <v>0.85385173721128604</v>
      </c>
      <c r="S461">
        <v>0.166268461384635</v>
      </c>
      <c r="T461">
        <v>-48.7127563904968</v>
      </c>
      <c r="U461">
        <v>39.439465787472201</v>
      </c>
      <c r="V461">
        <v>2.7908779888840701E-2</v>
      </c>
      <c r="W461">
        <v>-0.30702741799466199</v>
      </c>
      <c r="X461">
        <v>-0.48347783839000302</v>
      </c>
      <c r="Y461" s="4">
        <v>-67.395982180406804</v>
      </c>
      <c r="Z461">
        <v>3.0376327247972901</v>
      </c>
      <c r="AA461">
        <v>0.32865020885955798</v>
      </c>
      <c r="AB461">
        <v>-2.7711833413372102E-3</v>
      </c>
      <c r="AC461">
        <v>31.5073227532183</v>
      </c>
      <c r="AD461">
        <v>120.401183929979</v>
      </c>
      <c r="AE461">
        <v>15.1769369384273</v>
      </c>
      <c r="AF461">
        <v>-48.566180000000003</v>
      </c>
      <c r="AG461">
        <v>41.875239999999998</v>
      </c>
      <c r="AH461">
        <v>0.60504999999999998</v>
      </c>
      <c r="AI461">
        <v>31.507315227101198</v>
      </c>
      <c r="AJ461">
        <v>120.401220083425</v>
      </c>
      <c r="AK461">
        <v>13.0954555924981</v>
      </c>
      <c r="AL461">
        <v>-2.3390394319475399E-2</v>
      </c>
      <c r="AM461">
        <v>4.9709838202534697E-2</v>
      </c>
      <c r="AN461">
        <v>-1.31998128805486</v>
      </c>
      <c r="AP461" s="5">
        <v>12.5220634699999</v>
      </c>
    </row>
    <row r="462" spans="1:42">
      <c r="A462">
        <v>1573523622.724</v>
      </c>
      <c r="B462">
        <v>31.50731189</v>
      </c>
      <c r="C462">
        <v>120.40124822999999</v>
      </c>
      <c r="D462">
        <v>12.520799999999999</v>
      </c>
      <c r="E462">
        <v>-0.19731529414695201</v>
      </c>
      <c r="F462">
        <v>0.48625792915920801</v>
      </c>
      <c r="G462">
        <v>72.609099308811096</v>
      </c>
      <c r="H462">
        <v>-43.009649558985799</v>
      </c>
      <c r="I462">
        <v>-45.596704708931199</v>
      </c>
      <c r="J462">
        <v>-2.6591576016787799E-2</v>
      </c>
      <c r="K462">
        <v>-48.066870000000002</v>
      </c>
      <c r="L462">
        <v>45.088990000000003</v>
      </c>
      <c r="M462">
        <v>2.6878700000000002</v>
      </c>
      <c r="N462">
        <v>-1.13960836224072</v>
      </c>
      <c r="O462">
        <v>2.9166368676690499</v>
      </c>
      <c r="P462" s="4">
        <v>-77.212030456637294</v>
      </c>
      <c r="Q462">
        <v>3.3027597011725902</v>
      </c>
      <c r="R462">
        <v>0.88572284122585498</v>
      </c>
      <c r="S462">
        <v>0.19043137698684501</v>
      </c>
      <c r="T462">
        <v>-48.560389703930298</v>
      </c>
      <c r="U462">
        <v>39.175974707770798</v>
      </c>
      <c r="V462">
        <v>3.0411576016793399E-2</v>
      </c>
      <c r="W462">
        <v>-0.197315294146957</v>
      </c>
      <c r="X462">
        <v>-0.48625792915920102</v>
      </c>
      <c r="Y462" s="4">
        <v>-64.607179553316698</v>
      </c>
      <c r="Z462">
        <v>3.0204882879162001</v>
      </c>
      <c r="AA462">
        <v>0.30393554458348598</v>
      </c>
      <c r="AB462">
        <v>-2.4874283460066399E-3</v>
      </c>
      <c r="AC462">
        <v>31.5073237212798</v>
      </c>
      <c r="AD462">
        <v>120.401187313954</v>
      </c>
      <c r="AE462">
        <v>15.1782936360687</v>
      </c>
      <c r="AF462">
        <v>-48.388550000000002</v>
      </c>
      <c r="AG462">
        <v>41.576320000000003</v>
      </c>
      <c r="AH462">
        <v>0.60097999999999996</v>
      </c>
      <c r="AI462">
        <v>31.5073164382509</v>
      </c>
      <c r="AJ462">
        <v>120.401223459768</v>
      </c>
      <c r="AK462">
        <v>13.091382274404101</v>
      </c>
      <c r="AL462">
        <v>-1.9848480637817901E-2</v>
      </c>
      <c r="AM462">
        <v>5.03713460697474E-2</v>
      </c>
      <c r="AN462">
        <v>-1.2722845620191301</v>
      </c>
      <c r="AP462" s="5">
        <v>12.6048509099999</v>
      </c>
    </row>
    <row r="463" spans="1:42">
      <c r="A463">
        <v>1573523622.8239999</v>
      </c>
      <c r="B463">
        <v>31.507313029999999</v>
      </c>
      <c r="C463">
        <v>120.401251119999</v>
      </c>
      <c r="D463">
        <v>12.5223</v>
      </c>
      <c r="E463">
        <v>-0.102809809190716</v>
      </c>
      <c r="F463">
        <v>0.53310939718683903</v>
      </c>
      <c r="G463">
        <v>69.881230587926595</v>
      </c>
      <c r="H463">
        <v>-42.883249342271</v>
      </c>
      <c r="I463">
        <v>-45.322168291314703</v>
      </c>
      <c r="J463">
        <v>-2.8094385312968401E-2</v>
      </c>
      <c r="K463">
        <v>-47.899140000000003</v>
      </c>
      <c r="L463">
        <v>44.798499999999997</v>
      </c>
      <c r="M463">
        <v>2.69082</v>
      </c>
      <c r="N463">
        <v>-1.01935826147119</v>
      </c>
      <c r="O463">
        <v>2.88698052093878</v>
      </c>
      <c r="P463" s="4">
        <v>-74.415223820589901</v>
      </c>
      <c r="Q463">
        <v>3.2790961438059898</v>
      </c>
      <c r="R463">
        <v>0.857510154125112</v>
      </c>
      <c r="S463">
        <v>0.182210935591058</v>
      </c>
      <c r="T463">
        <v>-48.397003001271599</v>
      </c>
      <c r="U463">
        <v>38.921707044121703</v>
      </c>
      <c r="V463">
        <v>3.1914385312973997E-2</v>
      </c>
      <c r="W463">
        <v>-0.102809809190721</v>
      </c>
      <c r="X463">
        <v>-0.53310939718683303</v>
      </c>
      <c r="Y463" s="4">
        <v>-61.879310832432097</v>
      </c>
      <c r="Z463">
        <v>2.9921845569567198</v>
      </c>
      <c r="AA463">
        <v>0.32865812793165</v>
      </c>
      <c r="AB463">
        <v>-1.6851470386260298E-2</v>
      </c>
      <c r="AC463">
        <v>31.507324854596099</v>
      </c>
      <c r="AD463">
        <v>120.401190587912</v>
      </c>
      <c r="AE463">
        <v>15.181240317411699</v>
      </c>
      <c r="AF463">
        <v>-48.212710000000001</v>
      </c>
      <c r="AG463">
        <v>41.31118</v>
      </c>
      <c r="AH463">
        <v>0.60236999999999996</v>
      </c>
      <c r="AI463">
        <v>31.507317675823099</v>
      </c>
      <c r="AJ463">
        <v>120.40122648135301</v>
      </c>
      <c r="AK463">
        <v>13.092769209295501</v>
      </c>
      <c r="AL463">
        <v>-1.7793029188916801E-2</v>
      </c>
      <c r="AM463">
        <v>4.9995515525398597E-2</v>
      </c>
      <c r="AN463">
        <v>-1.2232211742974901</v>
      </c>
      <c r="AP463" s="5">
        <v>12.5359129899999</v>
      </c>
    </row>
    <row r="464" spans="1:42">
      <c r="A464">
        <v>1573523622.924</v>
      </c>
      <c r="B464">
        <v>31.50731429</v>
      </c>
      <c r="C464">
        <v>120.40125389999901</v>
      </c>
      <c r="D464">
        <v>12.5228</v>
      </c>
      <c r="E464">
        <v>-7.9723213721388006E-2</v>
      </c>
      <c r="F464">
        <v>0.56250462186362404</v>
      </c>
      <c r="G464">
        <v>67.325713573094404</v>
      </c>
      <c r="H464">
        <v>-42.7435436540948</v>
      </c>
      <c r="I464">
        <v>-45.058081277006004</v>
      </c>
      <c r="J464">
        <v>-2.8597196863906001E-2</v>
      </c>
      <c r="K464">
        <v>-47.720239999999997</v>
      </c>
      <c r="L464">
        <v>44.517910000000001</v>
      </c>
      <c r="M464">
        <v>2.6927400000000001</v>
      </c>
      <c r="N464">
        <v>-0.91648181691029795</v>
      </c>
      <c r="O464">
        <v>2.8275680079813701</v>
      </c>
      <c r="P464" s="4">
        <v>-71.705617555176502</v>
      </c>
      <c r="Q464">
        <v>3.2353318278557599</v>
      </c>
      <c r="R464">
        <v>0.85539267602964597</v>
      </c>
      <c r="S464">
        <v>0.17429980338009901</v>
      </c>
      <c r="T464">
        <v>-48.221894999709498</v>
      </c>
      <c r="U464">
        <v>38.679639247369998</v>
      </c>
      <c r="V464">
        <v>3.24171968639115E-2</v>
      </c>
      <c r="W464">
        <v>-7.9723213721392405E-2</v>
      </c>
      <c r="X464">
        <v>-0.56250462186361805</v>
      </c>
      <c r="Y464" s="4">
        <v>-59.323793817599899</v>
      </c>
      <c r="Z464">
        <v>2.9431676955019399</v>
      </c>
      <c r="AA464">
        <v>0.36123063858517201</v>
      </c>
      <c r="AB464">
        <v>-2.9593105634850899E-2</v>
      </c>
      <c r="AC464">
        <v>31.507326100101199</v>
      </c>
      <c r="AD464">
        <v>120.40119377503601</v>
      </c>
      <c r="AE464">
        <v>15.183157000690599</v>
      </c>
      <c r="AF464">
        <v>-48.01858</v>
      </c>
      <c r="AG464">
        <v>41.030790000000003</v>
      </c>
      <c r="AH464">
        <v>0.59389000000000003</v>
      </c>
      <c r="AI464">
        <v>31.507319057598501</v>
      </c>
      <c r="AJ464">
        <v>120.401229688711</v>
      </c>
      <c r="AK464">
        <v>13.0842859214171</v>
      </c>
      <c r="AL464">
        <v>-1.59361833978519E-2</v>
      </c>
      <c r="AM464">
        <v>4.9187891797505302E-2</v>
      </c>
      <c r="AN464">
        <v>-1.1757868541964001</v>
      </c>
      <c r="AP464" s="5">
        <v>12.3818237399999</v>
      </c>
    </row>
    <row r="465" spans="1:42">
      <c r="A465">
        <v>1573523623.0239999</v>
      </c>
      <c r="B465">
        <v>31.50731566</v>
      </c>
      <c r="C465">
        <v>120.40125657</v>
      </c>
      <c r="D465">
        <v>12.5219</v>
      </c>
      <c r="E465">
        <v>-0.174685652293711</v>
      </c>
      <c r="F465">
        <v>0.70825575148070696</v>
      </c>
      <c r="G465">
        <v>64.8332072642539</v>
      </c>
      <c r="H465">
        <v>-42.591641274162598</v>
      </c>
      <c r="I465">
        <v>-44.8044436686748</v>
      </c>
      <c r="J465">
        <v>-2.77000016382693E-2</v>
      </c>
      <c r="K465">
        <v>-47.533099999999997</v>
      </c>
      <c r="L465">
        <v>44.244019999999999</v>
      </c>
      <c r="M465">
        <v>2.6940300000000001</v>
      </c>
      <c r="N465">
        <v>-0.90425619894319498</v>
      </c>
      <c r="O465">
        <v>2.7845491634950301</v>
      </c>
      <c r="P465" s="4">
        <v>-69.184786626216194</v>
      </c>
      <c r="Q465">
        <v>3.1816200050746599</v>
      </c>
      <c r="R465">
        <v>0.86187182275785401</v>
      </c>
      <c r="S465">
        <v>0.17669069456179001</v>
      </c>
      <c r="T465">
        <v>-48.036163683582103</v>
      </c>
      <c r="U465">
        <v>38.449616971060401</v>
      </c>
      <c r="V465">
        <v>3.15200016382748E-2</v>
      </c>
      <c r="W465">
        <v>-0.17468565229371499</v>
      </c>
      <c r="X465">
        <v>-0.70825575148070097</v>
      </c>
      <c r="Y465" s="4">
        <v>-56.831287508759502</v>
      </c>
      <c r="Z465">
        <v>2.9124683665891</v>
      </c>
      <c r="AA465">
        <v>0.35071467599121597</v>
      </c>
      <c r="AB465">
        <v>-5.0736177055368099E-2</v>
      </c>
      <c r="AC465">
        <v>31.507327427609699</v>
      </c>
      <c r="AD465">
        <v>120.40119690439199</v>
      </c>
      <c r="AE465">
        <v>15.1844436852261</v>
      </c>
      <c r="AF465">
        <v>-47.813409999999998</v>
      </c>
      <c r="AG465">
        <v>40.7744</v>
      </c>
      <c r="AH465">
        <v>0.58894000000000002</v>
      </c>
      <c r="AI465">
        <v>31.5073205681038</v>
      </c>
      <c r="AJ465">
        <v>120.401232662062</v>
      </c>
      <c r="AK465">
        <v>13.0793327214196</v>
      </c>
      <c r="AL465">
        <v>-1.58419465872917E-2</v>
      </c>
      <c r="AM465">
        <v>4.8230508648503201E-2</v>
      </c>
      <c r="AN465">
        <v>-1.1314606613821001</v>
      </c>
      <c r="AP465" s="5">
        <v>12.35349912</v>
      </c>
    </row>
    <row r="466" spans="1:42">
      <c r="A466">
        <v>1573523623.1240001</v>
      </c>
      <c r="B466">
        <v>31.50731712</v>
      </c>
      <c r="C466">
        <v>120.401259139999</v>
      </c>
      <c r="D466">
        <v>12.519399999999999</v>
      </c>
      <c r="E466">
        <v>-0.34478448627817498</v>
      </c>
      <c r="F466">
        <v>0.82477487431261698</v>
      </c>
      <c r="G466">
        <v>62.351473630568101</v>
      </c>
      <c r="H466">
        <v>-42.429759778772898</v>
      </c>
      <c r="I466">
        <v>-44.560305526910597</v>
      </c>
      <c r="J466">
        <v>-2.52027931667448E-2</v>
      </c>
      <c r="K466">
        <v>-47.333179999999999</v>
      </c>
      <c r="L466">
        <v>43.987859999999998</v>
      </c>
      <c r="M466">
        <v>2.69556</v>
      </c>
      <c r="N466">
        <v>-0.97624819716710798</v>
      </c>
      <c r="O466">
        <v>2.6833892101801702</v>
      </c>
      <c r="P466" s="4">
        <v>-66.711840429870307</v>
      </c>
      <c r="Q466">
        <v>3.1611365553447599</v>
      </c>
      <c r="R466">
        <v>0.85754533071046801</v>
      </c>
      <c r="S466">
        <v>0.163141790292049</v>
      </c>
      <c r="T466">
        <v>-47.841872800013398</v>
      </c>
      <c r="U466">
        <v>38.230390824408602</v>
      </c>
      <c r="V466">
        <v>2.9022793166750299E-2</v>
      </c>
      <c r="W466">
        <v>-0.34478448627817898</v>
      </c>
      <c r="X466">
        <v>-0.82477487431261098</v>
      </c>
      <c r="Y466" s="4">
        <v>-54.349553875073603</v>
      </c>
      <c r="Z466">
        <v>2.89864275383382</v>
      </c>
      <c r="AA466">
        <v>0.38935855064390501</v>
      </c>
      <c r="AB466">
        <v>-9.4193336745042502E-2</v>
      </c>
      <c r="AC466">
        <v>31.507328891516298</v>
      </c>
      <c r="AD466">
        <v>120.401199867652</v>
      </c>
      <c r="AE466">
        <v>15.185970412567199</v>
      </c>
      <c r="AF466">
        <v>-47.599769999999999</v>
      </c>
      <c r="AG466">
        <v>40.53257</v>
      </c>
      <c r="AH466">
        <v>0.58365999999999996</v>
      </c>
      <c r="AI466">
        <v>31.507322172534501</v>
      </c>
      <c r="AJ466">
        <v>120.401235496045</v>
      </c>
      <c r="AK466">
        <v>13.0740495668724</v>
      </c>
      <c r="AL466">
        <v>-1.7033394250561499E-2</v>
      </c>
      <c r="AM466">
        <v>4.6551388034180699E-2</v>
      </c>
      <c r="AN466">
        <v>-1.0879981588049401</v>
      </c>
      <c r="AP466" s="5">
        <v>12.362286549999901</v>
      </c>
    </row>
    <row r="467" spans="1:42">
      <c r="A467">
        <v>1573523623.224</v>
      </c>
      <c r="B467">
        <v>31.507318680000001</v>
      </c>
      <c r="C467">
        <v>120.401261619999</v>
      </c>
      <c r="D467">
        <v>12.513</v>
      </c>
      <c r="E467">
        <v>-0.51652886503639195</v>
      </c>
      <c r="F467">
        <v>1.1700221726578199</v>
      </c>
      <c r="G467">
        <v>59.852633512821498</v>
      </c>
      <c r="H467">
        <v>-42.2567903689581</v>
      </c>
      <c r="I467">
        <v>-44.3247168763004</v>
      </c>
      <c r="J467">
        <v>-1.8805587001992301E-2</v>
      </c>
      <c r="K467">
        <v>-47.121740000000003</v>
      </c>
      <c r="L467">
        <v>43.742739999999998</v>
      </c>
      <c r="M467">
        <v>2.6963200000000001</v>
      </c>
      <c r="N467">
        <v>-1.15060467043986</v>
      </c>
      <c r="O467">
        <v>2.53226167777661</v>
      </c>
      <c r="P467" s="4">
        <v>-64.258789810264702</v>
      </c>
      <c r="Q467">
        <v>3.1223085618672202</v>
      </c>
      <c r="R467">
        <v>0.88703157082355999</v>
      </c>
      <c r="S467">
        <v>0.148889595180068</v>
      </c>
      <c r="T467">
        <v>-47.637792103418001</v>
      </c>
      <c r="U467">
        <v>38.021174433308097</v>
      </c>
      <c r="V467">
        <v>2.26255870019977E-2</v>
      </c>
      <c r="W467">
        <v>-0.51652886503639595</v>
      </c>
      <c r="X467">
        <v>-1.1700221726578199</v>
      </c>
      <c r="Y467" s="4">
        <v>-51.8507137573271</v>
      </c>
      <c r="Z467">
        <v>2.92572292172175</v>
      </c>
      <c r="AA467">
        <v>0.34928026861192102</v>
      </c>
      <c r="AB467">
        <v>-0.112821271355576</v>
      </c>
      <c r="AC467">
        <v>31.5073304721688</v>
      </c>
      <c r="AD467">
        <v>120.40120273270701</v>
      </c>
      <c r="AE467">
        <v>15.186727148480699</v>
      </c>
      <c r="AF467">
        <v>-47.372990000000001</v>
      </c>
      <c r="AG467">
        <v>40.293979999999998</v>
      </c>
      <c r="AH467">
        <v>0.58048999999999995</v>
      </c>
      <c r="AI467">
        <v>31.507323898387298</v>
      </c>
      <c r="AJ467">
        <v>120.401238315509</v>
      </c>
      <c r="AK467">
        <v>13.070876351557599</v>
      </c>
      <c r="AL467">
        <v>-2.01796587297246E-2</v>
      </c>
      <c r="AM467">
        <v>4.37778268139093E-2</v>
      </c>
      <c r="AN467">
        <v>-1.0449276541656201</v>
      </c>
      <c r="AP467" s="5">
        <v>12.408076049999901</v>
      </c>
    </row>
    <row r="468" spans="1:42">
      <c r="A468">
        <v>1573523623.3239999</v>
      </c>
      <c r="B468">
        <v>31.507320350000001</v>
      </c>
      <c r="C468">
        <v>120.40126409</v>
      </c>
      <c r="D468">
        <v>12.51</v>
      </c>
      <c r="E468">
        <v>-0.773800247074792</v>
      </c>
      <c r="F468">
        <v>1.4030846875395799</v>
      </c>
      <c r="G468">
        <v>57.365096876880301</v>
      </c>
      <c r="H468">
        <v>-42.071624346887702</v>
      </c>
      <c r="I468">
        <v>-44.090078156884502</v>
      </c>
      <c r="J468">
        <v>-1.5808440257021699E-2</v>
      </c>
      <c r="K468">
        <v>-46.89873</v>
      </c>
      <c r="L468">
        <v>43.507559999999998</v>
      </c>
      <c r="M468">
        <v>2.6958199999999999</v>
      </c>
      <c r="N468">
        <v>-1.26916480458966</v>
      </c>
      <c r="O468">
        <v>2.1708349051618701</v>
      </c>
      <c r="P468" s="4">
        <v>-61.769732337227303</v>
      </c>
      <c r="Q468">
        <v>3.18759500800184</v>
      </c>
      <c r="R468">
        <v>0.87076485520774405</v>
      </c>
      <c r="S468">
        <v>0.14163274867336101</v>
      </c>
      <c r="T468">
        <v>-47.421765784428999</v>
      </c>
      <c r="U468">
        <v>37.814596569337603</v>
      </c>
      <c r="V468">
        <v>1.9628440257027101E-2</v>
      </c>
      <c r="W468">
        <v>-0.773800247074796</v>
      </c>
      <c r="X468">
        <v>-1.4030846875395699</v>
      </c>
      <c r="Y468" s="4">
        <v>-49.363177121385803</v>
      </c>
      <c r="Z468">
        <v>2.99760959461989</v>
      </c>
      <c r="AA468">
        <v>0.37280894966455103</v>
      </c>
      <c r="AB468">
        <v>-7.2594595478999199E-2</v>
      </c>
      <c r="AC468">
        <v>31.5073321686328</v>
      </c>
      <c r="AD468">
        <v>120.401205511098</v>
      </c>
      <c r="AE468">
        <v>15.186223879456501</v>
      </c>
      <c r="AF468">
        <v>-47.142470000000003</v>
      </c>
      <c r="AG468">
        <v>40.081829999999997</v>
      </c>
      <c r="AH468">
        <v>0.56979000000000002</v>
      </c>
      <c r="AI468">
        <v>31.507325690835799</v>
      </c>
      <c r="AJ468">
        <v>120.401240864832</v>
      </c>
      <c r="AK468">
        <v>13.060173289850299</v>
      </c>
      <c r="AL468">
        <v>-2.2183629184492001E-2</v>
      </c>
      <c r="AM468">
        <v>3.7796809169793798E-2</v>
      </c>
      <c r="AN468">
        <v>-1.00115476078881</v>
      </c>
      <c r="AP468" s="5">
        <v>12.4065552199999</v>
      </c>
    </row>
    <row r="469" spans="1:42">
      <c r="A469">
        <v>1573523623.424</v>
      </c>
      <c r="B469">
        <v>31.507321950000001</v>
      </c>
      <c r="C469">
        <v>120.40126665</v>
      </c>
      <c r="D469">
        <v>12.4907</v>
      </c>
      <c r="E469">
        <v>-0.92007954759780497</v>
      </c>
      <c r="F469">
        <v>1.3838929469536501</v>
      </c>
      <c r="G469">
        <v>55.041056687538301</v>
      </c>
      <c r="H469">
        <v>-41.894219735855302</v>
      </c>
      <c r="I469">
        <v>-43.8468898086076</v>
      </c>
      <c r="J469">
        <v>3.4887126290321598E-3</v>
      </c>
      <c r="K469">
        <v>-46.665759999999999</v>
      </c>
      <c r="L469">
        <v>43.27205</v>
      </c>
      <c r="M469">
        <v>2.6981000000000002</v>
      </c>
      <c r="N469">
        <v>-1.54866914180644</v>
      </c>
      <c r="O469">
        <v>1.9866091785590401</v>
      </c>
      <c r="P469" s="4">
        <v>-59.341322343135502</v>
      </c>
      <c r="Q469">
        <v>3.2230863260659701</v>
      </c>
      <c r="R469">
        <v>0.84604141040652103</v>
      </c>
      <c r="S469">
        <v>0.15985714717788099</v>
      </c>
      <c r="T469">
        <v>-47.212235144726002</v>
      </c>
      <c r="U469">
        <v>37.5984718836147</v>
      </c>
      <c r="V469">
        <v>3.31287370973205E-4</v>
      </c>
      <c r="W469">
        <v>-0.92007954759780797</v>
      </c>
      <c r="X469">
        <v>-1.3838929469536401</v>
      </c>
      <c r="Y469" s="4">
        <v>-47.039136932043803</v>
      </c>
      <c r="Z469">
        <v>3.0183822361553601</v>
      </c>
      <c r="AA469">
        <v>0.302159345007257</v>
      </c>
      <c r="AB469">
        <v>-4.42654118527896E-2</v>
      </c>
      <c r="AC469">
        <v>31.507333953636099</v>
      </c>
      <c r="AD469">
        <v>120.401208307524</v>
      </c>
      <c r="AE469">
        <v>15.188500550575499</v>
      </c>
      <c r="AF469">
        <v>-46.89611</v>
      </c>
      <c r="AG469">
        <v>39.866660000000003</v>
      </c>
      <c r="AH469">
        <v>0.56637000000000004</v>
      </c>
      <c r="AI469">
        <v>31.507327620961501</v>
      </c>
      <c r="AJ469">
        <v>120.401243468849</v>
      </c>
      <c r="AK469">
        <v>13.0567501066252</v>
      </c>
      <c r="AL469">
        <v>-2.71112906359612E-2</v>
      </c>
      <c r="AM469">
        <v>3.4558623274232099E-2</v>
      </c>
      <c r="AN469">
        <v>-0.95846918441928297</v>
      </c>
      <c r="AP469" s="5">
        <v>12.3021854099999</v>
      </c>
    </row>
    <row r="470" spans="1:42">
      <c r="A470">
        <v>1573523623.523</v>
      </c>
      <c r="B470">
        <v>31.507323750000001</v>
      </c>
      <c r="C470">
        <v>120.40126905</v>
      </c>
      <c r="D470">
        <v>12.493</v>
      </c>
      <c r="E470">
        <v>-0.93061906694171004</v>
      </c>
      <c r="F470">
        <v>1.2431466602424901</v>
      </c>
      <c r="G470">
        <v>52.853502869808104</v>
      </c>
      <c r="H470">
        <v>-41.694639512297599</v>
      </c>
      <c r="I470">
        <v>-43.618900740799802</v>
      </c>
      <c r="J470">
        <v>1.1858372206958699E-3</v>
      </c>
      <c r="K470">
        <v>-46.426740000000002</v>
      </c>
      <c r="L470">
        <v>43.040970000000002</v>
      </c>
      <c r="M470">
        <v>2.7000899999999999</v>
      </c>
      <c r="N470">
        <v>-1.6478883024009801</v>
      </c>
      <c r="O470">
        <v>2.0427857149328599</v>
      </c>
      <c r="P470" s="4">
        <v>-57.155529558370297</v>
      </c>
      <c r="Q470">
        <v>3.26331403409166</v>
      </c>
      <c r="R470">
        <v>0.76065218240309496</v>
      </c>
      <c r="S470">
        <v>0.14259319901654199</v>
      </c>
      <c r="T470">
        <v>-46.982860642760599</v>
      </c>
      <c r="U470">
        <v>37.400485473668603</v>
      </c>
      <c r="V470">
        <v>2.6341627793094601E-3</v>
      </c>
      <c r="W470">
        <v>-0.93061906694171304</v>
      </c>
      <c r="X470">
        <v>-1.2431466602424801</v>
      </c>
      <c r="Y470" s="4">
        <v>-44.851583114313698</v>
      </c>
      <c r="Z470">
        <v>3.0318204059266902</v>
      </c>
      <c r="AA470">
        <v>0.24252708104722201</v>
      </c>
      <c r="AB470">
        <v>-5.1156926854719703E-2</v>
      </c>
      <c r="AC470">
        <v>31.5073357982339</v>
      </c>
      <c r="AD470">
        <v>120.40121106663599</v>
      </c>
      <c r="AE470">
        <v>15.190487225539901</v>
      </c>
      <c r="AF470">
        <v>-46.644379999999998</v>
      </c>
      <c r="AG470">
        <v>39.655000000000001</v>
      </c>
      <c r="AH470">
        <v>0.56140999999999996</v>
      </c>
      <c r="AI470">
        <v>31.507329603453599</v>
      </c>
      <c r="AJ470">
        <v>120.401246044145</v>
      </c>
      <c r="AK470">
        <v>13.051786922849701</v>
      </c>
      <c r="AL470">
        <v>-2.8866954785347499E-2</v>
      </c>
      <c r="AM470">
        <v>3.5590923243155499E-2</v>
      </c>
      <c r="AN470">
        <v>-0.920150698923069</v>
      </c>
      <c r="AP470" s="5">
        <v>12.3039464499999</v>
      </c>
    </row>
    <row r="471" spans="1:42">
      <c r="A471">
        <v>1573523623.6229999</v>
      </c>
      <c r="B471">
        <v>31.50732562</v>
      </c>
      <c r="C471">
        <v>120.40127144</v>
      </c>
      <c r="D471">
        <v>12.4931</v>
      </c>
      <c r="E471">
        <v>-0.72837217423006495</v>
      </c>
      <c r="F471">
        <v>1.1938611433045501</v>
      </c>
      <c r="G471">
        <v>50.626438596258701</v>
      </c>
      <c r="H471">
        <v>-41.487297772136301</v>
      </c>
      <c r="I471">
        <v>-43.391861584785602</v>
      </c>
      <c r="J471">
        <v>1.0829337972637599E-3</v>
      </c>
      <c r="K471">
        <v>-46.181089999999998</v>
      </c>
      <c r="L471">
        <v>42.813070000000003</v>
      </c>
      <c r="M471">
        <v>2.7012800000000001</v>
      </c>
      <c r="N471">
        <v>-1.6366748898918</v>
      </c>
      <c r="O471">
        <v>2.1767944255466198</v>
      </c>
      <c r="P471" s="4">
        <v>-54.981058023662897</v>
      </c>
      <c r="Q471">
        <v>3.3036297321642198</v>
      </c>
      <c r="R471">
        <v>0.71824914139483398</v>
      </c>
      <c r="S471">
        <v>0.13119968576979399</v>
      </c>
      <c r="T471">
        <v>-46.745932428622901</v>
      </c>
      <c r="U471">
        <v>37.204520178470098</v>
      </c>
      <c r="V471">
        <v>2.7370662027415499E-3</v>
      </c>
      <c r="W471">
        <v>-0.72837217423006695</v>
      </c>
      <c r="X471">
        <v>-1.1938611433045401</v>
      </c>
      <c r="Y471" s="4">
        <v>-42.624518840764203</v>
      </c>
      <c r="Z471">
        <v>3.0896630571777202</v>
      </c>
      <c r="AA471">
        <v>0.19817389409356001</v>
      </c>
      <c r="AB471">
        <v>-6.1773787410234697E-2</v>
      </c>
      <c r="AC471">
        <v>31.507337706036999</v>
      </c>
      <c r="AD471">
        <v>120.401213802314</v>
      </c>
      <c r="AE471">
        <v>15.1916738906875</v>
      </c>
      <c r="AF471">
        <v>-46.387259999999998</v>
      </c>
      <c r="AG471">
        <v>39.448120000000003</v>
      </c>
      <c r="AH471">
        <v>0.55583000000000005</v>
      </c>
      <c r="AI471">
        <v>31.507331640085098</v>
      </c>
      <c r="AJ471">
        <v>120.40124857751201</v>
      </c>
      <c r="AK471">
        <v>13.046203745529001</v>
      </c>
      <c r="AL471">
        <v>-2.8632932042429799E-2</v>
      </c>
      <c r="AM471">
        <v>3.7892507692232902E-2</v>
      </c>
      <c r="AN471">
        <v>-0.88184730028502401</v>
      </c>
      <c r="AP471" s="5">
        <v>12.356539179999899</v>
      </c>
    </row>
    <row r="472" spans="1:42">
      <c r="A472">
        <v>1573523623.723</v>
      </c>
      <c r="B472">
        <v>31.507327559999901</v>
      </c>
      <c r="C472">
        <v>120.40127379</v>
      </c>
      <c r="D472">
        <v>12.4948</v>
      </c>
      <c r="E472">
        <v>-0.52649602819743002</v>
      </c>
      <c r="F472">
        <v>1.1177144512827899</v>
      </c>
      <c r="G472">
        <v>48.583074906033403</v>
      </c>
      <c r="H472">
        <v>-41.272194533164303</v>
      </c>
      <c r="I472">
        <v>-43.168622220250803</v>
      </c>
      <c r="J472">
        <v>-6.1998204241575595E-4</v>
      </c>
      <c r="K472">
        <v>-45.926009999999998</v>
      </c>
      <c r="L472">
        <v>42.588909999999998</v>
      </c>
      <c r="M472">
        <v>2.6999399999999998</v>
      </c>
      <c r="N472">
        <v>-1.41551382895688</v>
      </c>
      <c r="O472">
        <v>2.2339282199942998</v>
      </c>
      <c r="P472" s="4">
        <v>-52.775808966384197</v>
      </c>
      <c r="Q472">
        <v>3.3574437870896898</v>
      </c>
      <c r="R472">
        <v>0.66645612242487795</v>
      </c>
      <c r="S472">
        <v>0.115975932051544</v>
      </c>
      <c r="T472">
        <v>-46.501847241084498</v>
      </c>
      <c r="U472">
        <v>37.013398127103599</v>
      </c>
      <c r="V472">
        <v>4.4399820424210401E-3</v>
      </c>
      <c r="W472">
        <v>-0.52649602819743202</v>
      </c>
      <c r="X472">
        <v>-1.1177144512827799</v>
      </c>
      <c r="Y472" s="4">
        <v>-40.581155150538898</v>
      </c>
      <c r="Z472">
        <v>3.0952867084074001</v>
      </c>
      <c r="AA472">
        <v>0.19443714031932199</v>
      </c>
      <c r="AB472">
        <v>-2.0896918933149499E-2</v>
      </c>
      <c r="AC472">
        <v>31.507339702755299</v>
      </c>
      <c r="AD472">
        <v>120.401216512823</v>
      </c>
      <c r="AE472">
        <v>15.1903305305168</v>
      </c>
      <c r="AF472">
        <v>-46.123570000000001</v>
      </c>
      <c r="AG472">
        <v>39.235959999999999</v>
      </c>
      <c r="AH472">
        <v>0.54490000000000005</v>
      </c>
      <c r="AI472">
        <v>31.507333728764699</v>
      </c>
      <c r="AJ472">
        <v>120.40125117554599</v>
      </c>
      <c r="AK472">
        <v>13.0352705055847</v>
      </c>
      <c r="AL472">
        <v>-2.4555272257491802E-2</v>
      </c>
      <c r="AM472">
        <v>3.9212977582976101E-2</v>
      </c>
      <c r="AN472">
        <v>-0.84301778725427101</v>
      </c>
      <c r="AP472" s="5">
        <v>12.1946538199999</v>
      </c>
    </row>
    <row r="473" spans="1:42">
      <c r="A473">
        <v>1573523623.823</v>
      </c>
      <c r="B473">
        <v>31.50732957</v>
      </c>
      <c r="C473">
        <v>120.40127605999901</v>
      </c>
      <c r="D473">
        <v>12.4993</v>
      </c>
      <c r="E473">
        <v>-0.315799828340875</v>
      </c>
      <c r="F473">
        <v>1.0602616152264699</v>
      </c>
      <c r="G473">
        <v>46.743356351022797</v>
      </c>
      <c r="H473">
        <v>-41.049329783377097</v>
      </c>
      <c r="I473">
        <v>-42.952982460468299</v>
      </c>
      <c r="J473">
        <v>-5.1228810774546201E-3</v>
      </c>
      <c r="K473">
        <v>-45.670319999999997</v>
      </c>
      <c r="L473">
        <v>42.358269999999997</v>
      </c>
      <c r="M473">
        <v>2.6967300000000001</v>
      </c>
      <c r="N473">
        <v>-1.2099485043924201</v>
      </c>
      <c r="O473">
        <v>2.3562436555225701</v>
      </c>
      <c r="P473" s="4">
        <v>-50.786584754207297</v>
      </c>
      <c r="Q473">
        <v>3.3489298160007999</v>
      </c>
      <c r="R473">
        <v>0.61199718349062104</v>
      </c>
      <c r="S473">
        <v>0.152528232141975</v>
      </c>
      <c r="T473">
        <v>-46.251134026131602</v>
      </c>
      <c r="U473">
        <v>36.830882137270599</v>
      </c>
      <c r="V473">
        <v>8.9428810774598803E-3</v>
      </c>
      <c r="W473">
        <v>-0.315799828340877</v>
      </c>
      <c r="X473">
        <v>-1.0602616152264599</v>
      </c>
      <c r="Y473" s="4">
        <v>-38.741436595528398</v>
      </c>
      <c r="Z473">
        <v>3.0610414035342401</v>
      </c>
      <c r="AA473">
        <v>0.20001167720655699</v>
      </c>
      <c r="AB473">
        <v>-1.7142486113383201E-2</v>
      </c>
      <c r="AC473">
        <v>31.507341696786</v>
      </c>
      <c r="AD473">
        <v>120.401219291776</v>
      </c>
      <c r="AE473">
        <v>15.187117140740099</v>
      </c>
      <c r="AF473">
        <v>-45.854109999999999</v>
      </c>
      <c r="AG473">
        <v>39.035789999999999</v>
      </c>
      <c r="AH473">
        <v>0.53863000000000005</v>
      </c>
      <c r="AI473">
        <v>31.507335884029601</v>
      </c>
      <c r="AJ473">
        <v>120.40125365704699</v>
      </c>
      <c r="AK473">
        <v>13.0289973132312</v>
      </c>
      <c r="AL473">
        <v>-2.1120210254376201E-2</v>
      </c>
      <c r="AM473">
        <v>4.1005482475895097E-2</v>
      </c>
      <c r="AN473">
        <v>-0.80792344852088704</v>
      </c>
      <c r="AP473" s="5">
        <v>12.045148149999999</v>
      </c>
    </row>
    <row r="474" spans="1:42">
      <c r="A474">
        <v>1573523623.9230001</v>
      </c>
      <c r="B474">
        <v>31.507331650000001</v>
      </c>
      <c r="C474">
        <v>120.40127821</v>
      </c>
      <c r="D474">
        <v>12.5021</v>
      </c>
      <c r="E474">
        <v>-0.35188012705048599</v>
      </c>
      <c r="F474">
        <v>1.2488936399455099</v>
      </c>
      <c r="G474">
        <v>44.903546645477697</v>
      </c>
      <c r="H474">
        <v>-40.818703479913601</v>
      </c>
      <c r="I474">
        <v>-42.748742076328</v>
      </c>
      <c r="J474">
        <v>-7.9257373217487201E-3</v>
      </c>
      <c r="K474">
        <v>-45.408729999999998</v>
      </c>
      <c r="L474">
        <v>42.144799999999996</v>
      </c>
      <c r="M474">
        <v>2.6992099999999999</v>
      </c>
      <c r="N474">
        <v>-0.97872482531018001</v>
      </c>
      <c r="O474">
        <v>2.4204662058436601</v>
      </c>
      <c r="P474" s="4">
        <v>-48.958293678614602</v>
      </c>
      <c r="Q474">
        <v>3.3227586801472802</v>
      </c>
      <c r="R474">
        <v>0.61646497710403303</v>
      </c>
      <c r="S474">
        <v>0.17922509760071001</v>
      </c>
      <c r="T474">
        <v>-45.994321693293998</v>
      </c>
      <c r="U474">
        <v>36.660734988997397</v>
      </c>
      <c r="V474">
        <v>1.17457373217539E-2</v>
      </c>
      <c r="W474">
        <v>-0.35188012705048799</v>
      </c>
      <c r="X474">
        <v>-1.2488936399455</v>
      </c>
      <c r="Y474" s="4">
        <v>-36.901626889983298</v>
      </c>
      <c r="Z474">
        <v>3.08945615808633</v>
      </c>
      <c r="AA474">
        <v>0.27361094520020002</v>
      </c>
      <c r="AB474">
        <v>-4.5168107433239901E-2</v>
      </c>
      <c r="AC474">
        <v>31.507343765066398</v>
      </c>
      <c r="AD474">
        <v>120.40122190038799</v>
      </c>
      <c r="AE474">
        <v>15.1895938394591</v>
      </c>
      <c r="AF474">
        <v>-45.584809999999997</v>
      </c>
      <c r="AG474">
        <v>38.8429</v>
      </c>
      <c r="AH474">
        <v>0.52434000000000003</v>
      </c>
      <c r="AI474">
        <v>31.507338047004701</v>
      </c>
      <c r="AJ474">
        <v>120.401256062424</v>
      </c>
      <c r="AK474">
        <v>13.0147041855379</v>
      </c>
      <c r="AL474">
        <v>-1.7236237818502101E-2</v>
      </c>
      <c r="AM474">
        <v>4.1920863454171703E-2</v>
      </c>
      <c r="AN474">
        <v>-0.77568753108157995</v>
      </c>
      <c r="AP474" s="5">
        <v>12.0566667899999</v>
      </c>
    </row>
    <row r="475" spans="1:42">
      <c r="A475">
        <v>1573523624.023</v>
      </c>
      <c r="B475">
        <v>31.507333840000001</v>
      </c>
      <c r="C475">
        <v>120.40128025</v>
      </c>
      <c r="D475">
        <v>12.5032</v>
      </c>
      <c r="E475">
        <v>-0.68709376348763396</v>
      </c>
      <c r="F475">
        <v>1.4067939854801099</v>
      </c>
      <c r="G475">
        <v>43.279419953958602</v>
      </c>
      <c r="H475">
        <v>-40.575880490394802</v>
      </c>
      <c r="I475">
        <v>-42.554951099321499</v>
      </c>
      <c r="J475">
        <v>-9.0285871381965404E-3</v>
      </c>
      <c r="K475">
        <v>-45.137949999999996</v>
      </c>
      <c r="L475">
        <v>41.942950000000003</v>
      </c>
      <c r="M475">
        <v>2.7041599999999999</v>
      </c>
      <c r="N475">
        <v>-1.06577216789391</v>
      </c>
      <c r="O475">
        <v>2.2508544028011399</v>
      </c>
      <c r="P475" s="4">
        <v>-47.1366186419922</v>
      </c>
      <c r="Q475">
        <v>3.32912751618281</v>
      </c>
      <c r="R475">
        <v>0.67494851422785795</v>
      </c>
      <c r="S475">
        <v>0.217830726106372</v>
      </c>
      <c r="T475">
        <v>-45.726886051697299</v>
      </c>
      <c r="U475">
        <v>36.502633361517603</v>
      </c>
      <c r="V475">
        <v>1.28485871382017E-2</v>
      </c>
      <c r="W475">
        <v>-0.68709376348763596</v>
      </c>
      <c r="X475">
        <v>-1.4067939854800999</v>
      </c>
      <c r="Y475" s="4">
        <v>-35.277500198464097</v>
      </c>
      <c r="Z475">
        <v>3.1131270504641</v>
      </c>
      <c r="AA475">
        <v>0.30947037734911598</v>
      </c>
      <c r="AB475">
        <v>-6.8044935242002905E-2</v>
      </c>
      <c r="AC475">
        <v>31.507345930011699</v>
      </c>
      <c r="AD475">
        <v>120.40122440133599</v>
      </c>
      <c r="AE475">
        <v>15.194540567696</v>
      </c>
      <c r="AF475">
        <v>-45.306469999999997</v>
      </c>
      <c r="AG475">
        <v>38.65936</v>
      </c>
      <c r="AH475">
        <v>0.52756000000000003</v>
      </c>
      <c r="AI475">
        <v>31.5073403024561</v>
      </c>
      <c r="AJ475">
        <v>120.40125838358099</v>
      </c>
      <c r="AK475">
        <v>13.0179210668429</v>
      </c>
      <c r="AL475">
        <v>-1.87188769858295E-2</v>
      </c>
      <c r="AM475">
        <v>3.9031828970778698E-2</v>
      </c>
      <c r="AN475">
        <v>-0.74349864159581502</v>
      </c>
      <c r="AP475" s="5">
        <v>11.85911844</v>
      </c>
    </row>
    <row r="476" spans="1:42">
      <c r="A476">
        <v>1573523624.1229999</v>
      </c>
      <c r="B476">
        <v>31.5073360899999</v>
      </c>
      <c r="C476">
        <v>120.40128227</v>
      </c>
      <c r="D476">
        <v>12.504200000000001</v>
      </c>
      <c r="E476">
        <v>-1.00212094605284</v>
      </c>
      <c r="F476">
        <v>1.4870611790492601</v>
      </c>
      <c r="G476">
        <v>41.823404979274898</v>
      </c>
      <c r="H476">
        <v>-40.3264047825744</v>
      </c>
      <c r="I476">
        <v>-42.363060007184203</v>
      </c>
      <c r="J476">
        <v>-1.0031451570871E-2</v>
      </c>
      <c r="K476">
        <v>-44.860030000000002</v>
      </c>
      <c r="L476">
        <v>41.75235</v>
      </c>
      <c r="M476">
        <v>2.7101700000000002</v>
      </c>
      <c r="N476">
        <v>-1.3978757235009001</v>
      </c>
      <c r="O476">
        <v>2.0480475595750098</v>
      </c>
      <c r="P476" s="4">
        <v>-45.591997014037503</v>
      </c>
      <c r="Q476">
        <v>3.3299826319691901</v>
      </c>
      <c r="R476">
        <v>0.65135334597970795</v>
      </c>
      <c r="S476">
        <v>0.19008310488975599</v>
      </c>
      <c r="T476">
        <v>-45.453126942529003</v>
      </c>
      <c r="U476">
        <v>36.347339220670101</v>
      </c>
      <c r="V476">
        <v>1.3851451570876199E-2</v>
      </c>
      <c r="W476">
        <v>-1.00212094605284</v>
      </c>
      <c r="X476">
        <v>-1.4870611790492601</v>
      </c>
      <c r="Y476" s="4">
        <v>-33.821485223780499</v>
      </c>
      <c r="Z476">
        <v>3.1571423391150901</v>
      </c>
      <c r="AA476">
        <v>0.235470622033817</v>
      </c>
      <c r="AB476">
        <v>-6.5446823649799701E-2</v>
      </c>
      <c r="AC476">
        <v>31.507348172848499</v>
      </c>
      <c r="AD476">
        <v>120.40122679547299</v>
      </c>
      <c r="AE476">
        <v>15.200547334737999</v>
      </c>
      <c r="AF476">
        <v>-45.008380000000002</v>
      </c>
      <c r="AG476">
        <v>38.509459999999997</v>
      </c>
      <c r="AH476">
        <v>0.53900000000000003</v>
      </c>
      <c r="AI476">
        <v>31.507342776529999</v>
      </c>
      <c r="AJ476">
        <v>120.401260383005</v>
      </c>
      <c r="AK476">
        <v>13.029358026571501</v>
      </c>
      <c r="AL476">
        <v>-2.4396846450148901E-2</v>
      </c>
      <c r="AM476">
        <v>3.5506798293474397E-2</v>
      </c>
      <c r="AN476">
        <v>-0.71628172771906695</v>
      </c>
      <c r="AP476" s="5">
        <v>11.77051179</v>
      </c>
    </row>
    <row r="477" spans="1:42">
      <c r="A477">
        <v>1573523624.223</v>
      </c>
      <c r="B477">
        <v>31.507338369999999</v>
      </c>
      <c r="C477">
        <v>120.40128430999999</v>
      </c>
      <c r="D477">
        <v>12.505800000000001</v>
      </c>
      <c r="E477">
        <v>-1.1108726459328999</v>
      </c>
      <c r="F477">
        <v>1.6289780313678699</v>
      </c>
      <c r="G477">
        <v>40.341101970504802</v>
      </c>
      <c r="H477">
        <v>-40.073602727903001</v>
      </c>
      <c r="I477">
        <v>-42.169269013640097</v>
      </c>
      <c r="J477">
        <v>-1.1634334852914201E-2</v>
      </c>
      <c r="K477">
        <v>-44.577469999999998</v>
      </c>
      <c r="L477">
        <v>41.565190000000001</v>
      </c>
      <c r="M477">
        <v>2.7138499999999999</v>
      </c>
      <c r="N477">
        <v>-1.6687870085132499</v>
      </c>
      <c r="O477">
        <v>1.9191989278146</v>
      </c>
      <c r="P477" s="4">
        <v>-44.147561242319298</v>
      </c>
      <c r="Q477">
        <v>3.3952004733005201</v>
      </c>
      <c r="R477">
        <v>0.58229180478528597</v>
      </c>
      <c r="S477">
        <v>0.173894603653413</v>
      </c>
      <c r="T477">
        <v>-45.175809395592999</v>
      </c>
      <c r="U477">
        <v>36.190626725360097</v>
      </c>
      <c r="V477">
        <v>1.54543348529193E-2</v>
      </c>
      <c r="W477">
        <v>-1.1108726459328999</v>
      </c>
      <c r="X477">
        <v>-1.6289780313678599</v>
      </c>
      <c r="Y477" s="4">
        <v>-32.339182215010297</v>
      </c>
      <c r="Z477">
        <v>3.1869068129370399</v>
      </c>
      <c r="AA477">
        <v>0.17982059124636701</v>
      </c>
      <c r="AB477">
        <v>-6.0345758916678198E-2</v>
      </c>
      <c r="AC477">
        <v>31.507350461444201</v>
      </c>
      <c r="AD477">
        <v>120.40122916055</v>
      </c>
      <c r="AE477">
        <v>15.204224110580901</v>
      </c>
      <c r="AF477">
        <v>-44.724870000000003</v>
      </c>
      <c r="AG477">
        <v>38.33558</v>
      </c>
      <c r="AH477">
        <v>0.53342999999999996</v>
      </c>
      <c r="AI477">
        <v>31.507345090282101</v>
      </c>
      <c r="AJ477">
        <v>120.40126261103801</v>
      </c>
      <c r="AK477">
        <v>13.023784961551399</v>
      </c>
      <c r="AL477">
        <v>-2.92757259541249E-2</v>
      </c>
      <c r="AM477">
        <v>3.3257267137838199E-2</v>
      </c>
      <c r="AN477">
        <v>-0.69097014302639803</v>
      </c>
      <c r="AP477" s="5">
        <v>11.80837902</v>
      </c>
    </row>
    <row r="478" spans="1:42">
      <c r="A478">
        <v>1573523624.323</v>
      </c>
      <c r="B478">
        <v>31.507340689999999</v>
      </c>
      <c r="C478">
        <v>120.40128632</v>
      </c>
      <c r="D478">
        <v>12.509399999999999</v>
      </c>
      <c r="E478">
        <v>-1.1191094028805899</v>
      </c>
      <c r="F478">
        <v>1.7468487999870701</v>
      </c>
      <c r="G478">
        <v>39.0747144002098</v>
      </c>
      <c r="H478">
        <v>-39.816365533359502</v>
      </c>
      <c r="I478">
        <v>-41.978327875606603</v>
      </c>
      <c r="J478">
        <v>-1.52372107672711E-2</v>
      </c>
      <c r="K478">
        <v>-44.293010000000002</v>
      </c>
      <c r="L478">
        <v>41.370170000000002</v>
      </c>
      <c r="M478">
        <v>2.7160199999999999</v>
      </c>
      <c r="N478">
        <v>-1.74709889268076</v>
      </c>
      <c r="O478">
        <v>1.7583496958789799</v>
      </c>
      <c r="P478" s="4">
        <v>-42.713342485657201</v>
      </c>
      <c r="Q478">
        <v>3.4236124572346598</v>
      </c>
      <c r="R478">
        <v>0.50929467406584195</v>
      </c>
      <c r="S478">
        <v>0.16366384767504699</v>
      </c>
      <c r="T478">
        <v>-44.894496609732002</v>
      </c>
      <c r="U478">
        <v>36.037353736998803</v>
      </c>
      <c r="V478">
        <v>1.9057210767276199E-2</v>
      </c>
      <c r="W478">
        <v>-1.1191094028805899</v>
      </c>
      <c r="X478">
        <v>-1.7468487999870701</v>
      </c>
      <c r="Y478" s="4">
        <v>-31.072794644715302</v>
      </c>
      <c r="Z478">
        <v>3.21901231281102</v>
      </c>
      <c r="AA478">
        <v>0.15338942440921799</v>
      </c>
      <c r="AB478">
        <v>-6.3774245981032998E-2</v>
      </c>
      <c r="AC478">
        <v>31.5073527571409</v>
      </c>
      <c r="AD478">
        <v>120.401231610346</v>
      </c>
      <c r="AE478">
        <v>15.206390840001401</v>
      </c>
      <c r="AF478">
        <v>-44.431690000000003</v>
      </c>
      <c r="AG478">
        <v>38.167650000000002</v>
      </c>
      <c r="AH478">
        <v>0.53413999999999995</v>
      </c>
      <c r="AI478">
        <v>31.507347497868</v>
      </c>
      <c r="AJ478">
        <v>120.401264791217</v>
      </c>
      <c r="AK478">
        <v>13.024491883814299</v>
      </c>
      <c r="AL478">
        <v>-3.0545660602163901E-2</v>
      </c>
      <c r="AM478">
        <v>3.0524490550323202E-2</v>
      </c>
      <c r="AN478">
        <v>-0.66531820634621597</v>
      </c>
      <c r="AP478" s="5">
        <v>11.640547850000001</v>
      </c>
    </row>
    <row r="479" spans="1:42">
      <c r="A479">
        <v>1573523624.4230001</v>
      </c>
      <c r="B479">
        <v>31.50734276</v>
      </c>
      <c r="C479">
        <v>120.401288789999</v>
      </c>
      <c r="D479">
        <v>12.494400000000001</v>
      </c>
      <c r="E479">
        <v>-0.90467571751474896</v>
      </c>
      <c r="F479">
        <v>1.9571735616128501</v>
      </c>
      <c r="G479">
        <v>37.800383103042101</v>
      </c>
      <c r="H479">
        <v>-39.586848005156497</v>
      </c>
      <c r="I479">
        <v>-41.743688999729699</v>
      </c>
      <c r="J479">
        <v>-2.4018467628650301E-4</v>
      </c>
      <c r="K479">
        <v>-44.006700000000002</v>
      </c>
      <c r="L479">
        <v>41.177959999999999</v>
      </c>
      <c r="M479">
        <v>2.7210200000000002</v>
      </c>
      <c r="N479">
        <v>-1.72003581858363</v>
      </c>
      <c r="O479">
        <v>1.64891118294869</v>
      </c>
      <c r="P479" s="4">
        <v>-41.482680468444897</v>
      </c>
      <c r="Q479">
        <v>3.4465340486060501</v>
      </c>
      <c r="R479">
        <v>0.44580087306995603</v>
      </c>
      <c r="S479">
        <v>0.136217144182328</v>
      </c>
      <c r="T479">
        <v>-44.634550595480903</v>
      </c>
      <c r="U479">
        <v>35.836949726309797</v>
      </c>
      <c r="V479">
        <v>4.0601846762916101E-3</v>
      </c>
      <c r="W479">
        <v>-0.90467571751474996</v>
      </c>
      <c r="X479">
        <v>-1.9571735616128401</v>
      </c>
      <c r="Y479" s="4">
        <v>-29.7984633475476</v>
      </c>
      <c r="Z479">
        <v>3.23661955974947</v>
      </c>
      <c r="AA479">
        <v>6.7293583749868699E-2</v>
      </c>
      <c r="AB479">
        <v>-0.144779207876126</v>
      </c>
      <c r="AC479">
        <v>31.507355072888</v>
      </c>
      <c r="AD479">
        <v>120.40123403356</v>
      </c>
      <c r="AE479">
        <v>15.211387592367799</v>
      </c>
      <c r="AF479">
        <v>-44.136369999999999</v>
      </c>
      <c r="AG479">
        <v>38.000610000000002</v>
      </c>
      <c r="AH479">
        <v>0.53429000000000004</v>
      </c>
      <c r="AI479">
        <v>31.507349925683599</v>
      </c>
      <c r="AJ479">
        <v>120.401266965255</v>
      </c>
      <c r="AK479">
        <v>13.0246388139203</v>
      </c>
      <c r="AL479">
        <v>-3.0294135488803799E-2</v>
      </c>
      <c r="AM479">
        <v>2.8570570160194798E-2</v>
      </c>
      <c r="AN479">
        <v>-0.64361763404234196</v>
      </c>
      <c r="AP479" s="5">
        <v>11.6842171199999</v>
      </c>
    </row>
    <row r="480" spans="1:42">
      <c r="A480">
        <v>1573523624.523</v>
      </c>
      <c r="B480">
        <v>31.507345170000001</v>
      </c>
      <c r="C480">
        <v>120.40129079</v>
      </c>
      <c r="D480">
        <v>12.491899999999999</v>
      </c>
      <c r="E480">
        <v>-0.88875668174723998</v>
      </c>
      <c r="F480">
        <v>2.09278342427897</v>
      </c>
      <c r="G480">
        <v>36.628946194008599</v>
      </c>
      <c r="H480">
        <v>-39.3196317003327</v>
      </c>
      <c r="I480">
        <v>-41.553697749538799</v>
      </c>
      <c r="J480">
        <v>2.2569189850756202E-3</v>
      </c>
      <c r="K480">
        <v>-43.716729999999998</v>
      </c>
      <c r="L480">
        <v>40.983710000000002</v>
      </c>
      <c r="M480">
        <v>2.71895</v>
      </c>
      <c r="N480">
        <v>-1.50848944190096</v>
      </c>
      <c r="O480">
        <v>1.4318498064041301</v>
      </c>
      <c r="P480" s="4">
        <v>-40.2515005377427</v>
      </c>
      <c r="Q480">
        <v>3.51287118429524</v>
      </c>
      <c r="R480">
        <v>0.41243121638816999</v>
      </c>
      <c r="S480">
        <v>6.6216753142105303E-2</v>
      </c>
      <c r="T480">
        <v>-44.3434880922483</v>
      </c>
      <c r="U480">
        <v>35.686006531946198</v>
      </c>
      <c r="V480">
        <v>1.56308101492946E-3</v>
      </c>
      <c r="W480">
        <v>-0.88875668174724098</v>
      </c>
      <c r="X480">
        <v>-2.09278342427897</v>
      </c>
      <c r="Y480" s="4">
        <v>-28.6270264385141</v>
      </c>
      <c r="Z480">
        <v>3.3186224350278501</v>
      </c>
      <c r="AA480">
        <v>0.15679387127113201</v>
      </c>
      <c r="AB480">
        <v>-0.11074568010347501</v>
      </c>
      <c r="AC480">
        <v>31.507357418761298</v>
      </c>
      <c r="AD480">
        <v>120.40123648340401</v>
      </c>
      <c r="AE480">
        <v>15.209314326755701</v>
      </c>
      <c r="AF480">
        <v>-43.828769999999999</v>
      </c>
      <c r="AG480">
        <v>37.834139999999998</v>
      </c>
      <c r="AH480">
        <v>0.52929999999999999</v>
      </c>
      <c r="AI480">
        <v>31.5073524638882</v>
      </c>
      <c r="AJ480">
        <v>120.40126915134501</v>
      </c>
      <c r="AK480">
        <v>13.019645678810701</v>
      </c>
      <c r="AL480">
        <v>-2.6565886462065601E-2</v>
      </c>
      <c r="AM480">
        <v>2.47419162679611E-2</v>
      </c>
      <c r="AN480">
        <v>-0.62190491994030705</v>
      </c>
      <c r="AP480" s="5">
        <v>11.6244741</v>
      </c>
    </row>
    <row r="481" spans="1:42">
      <c r="A481">
        <v>1573523624.6229999</v>
      </c>
      <c r="B481">
        <v>31.5073477</v>
      </c>
      <c r="C481">
        <v>120.40129274</v>
      </c>
      <c r="D481">
        <v>12.4963</v>
      </c>
      <c r="E481">
        <v>-1.016640991931</v>
      </c>
      <c r="F481">
        <v>1.89207289189807</v>
      </c>
      <c r="G481">
        <v>35.660737882041502</v>
      </c>
      <c r="H481">
        <v>-39.039110004783197</v>
      </c>
      <c r="I481">
        <v>-41.368456259608898</v>
      </c>
      <c r="J481">
        <v>-2.14601408793768E-3</v>
      </c>
      <c r="K481">
        <v>-43.415080000000003</v>
      </c>
      <c r="L481">
        <v>40.792879999999997</v>
      </c>
      <c r="M481">
        <v>2.7161200000000001</v>
      </c>
      <c r="N481">
        <v>-1.5345663114727801</v>
      </c>
      <c r="O481">
        <v>1.34706101066419</v>
      </c>
      <c r="P481" s="4">
        <v>-39.136960234263697</v>
      </c>
      <c r="Q481">
        <v>3.5710522826958</v>
      </c>
      <c r="R481">
        <v>0.46722316686412602</v>
      </c>
      <c r="S481">
        <v>9.7360634748218405E-2</v>
      </c>
      <c r="T481">
        <v>-44.039910943951</v>
      </c>
      <c r="U481">
        <v>35.5416190453101</v>
      </c>
      <c r="V481">
        <v>5.9660140879427498E-3</v>
      </c>
      <c r="W481">
        <v>-1.016640991931</v>
      </c>
      <c r="X481">
        <v>-1.89207289189807</v>
      </c>
      <c r="Y481" s="4">
        <v>-27.658818126547001</v>
      </c>
      <c r="Z481">
        <v>3.3899705909384399</v>
      </c>
      <c r="AA481">
        <v>0.15280674009202799</v>
      </c>
      <c r="AB481">
        <v>-4.03449222937187E-2</v>
      </c>
      <c r="AC481">
        <v>31.5073598732431</v>
      </c>
      <c r="AD481">
        <v>120.401238914711</v>
      </c>
      <c r="AE481">
        <v>15.206481019966301</v>
      </c>
      <c r="AF481">
        <v>-43.530450000000002</v>
      </c>
      <c r="AG481">
        <v>37.66769</v>
      </c>
      <c r="AH481">
        <v>0.52358000000000005</v>
      </c>
      <c r="AI481">
        <v>31.5073549192374</v>
      </c>
      <c r="AJ481">
        <v>120.401271323627</v>
      </c>
      <c r="AK481">
        <v>13.013922628946601</v>
      </c>
      <c r="AL481">
        <v>-2.68299958791277E-2</v>
      </c>
      <c r="AM481">
        <v>2.3274101943837701E-2</v>
      </c>
      <c r="AN481">
        <v>-0.60212505381633397</v>
      </c>
      <c r="AP481" s="5">
        <v>11.4781420999999</v>
      </c>
    </row>
    <row r="482" spans="1:42">
      <c r="A482">
        <v>1573523624.723</v>
      </c>
      <c r="B482">
        <v>31.507350280000001</v>
      </c>
      <c r="C482">
        <v>120.40129471</v>
      </c>
      <c r="D482">
        <v>12.502700000000001</v>
      </c>
      <c r="E482">
        <v>-1.0796480246332101</v>
      </c>
      <c r="F482">
        <v>1.6940028512034999</v>
      </c>
      <c r="G482">
        <v>34.700975106444098</v>
      </c>
      <c r="H482">
        <v>-38.753044401176702</v>
      </c>
      <c r="I482">
        <v>-41.181314867726798</v>
      </c>
      <c r="J482">
        <v>-8.54897766239659E-3</v>
      </c>
      <c r="K482">
        <v>-43.106090000000002</v>
      </c>
      <c r="L482">
        <v>40.60416</v>
      </c>
      <c r="M482">
        <v>2.71801</v>
      </c>
      <c r="N482">
        <v>-1.66901447036174</v>
      </c>
      <c r="O482">
        <v>1.55173269669694</v>
      </c>
      <c r="P482" s="4">
        <v>-38.206380130580499</v>
      </c>
      <c r="Q482">
        <v>3.6391253794634202</v>
      </c>
      <c r="R482">
        <v>0.45042412966455497</v>
      </c>
      <c r="S482">
        <v>0.14991847304834599</v>
      </c>
      <c r="T482">
        <v>-43.730579388099201</v>
      </c>
      <c r="U482">
        <v>35.396121902119503</v>
      </c>
      <c r="V482">
        <v>1.23689776624016E-2</v>
      </c>
      <c r="W482">
        <v>-1.0796480246332101</v>
      </c>
      <c r="X482">
        <v>-1.6940028512034999</v>
      </c>
      <c r="Y482" s="4">
        <v>-26.699055350949699</v>
      </c>
      <c r="Z482">
        <v>3.4152978819925601</v>
      </c>
      <c r="AA482">
        <v>8.2961776866153206E-2</v>
      </c>
      <c r="AB482">
        <v>-4.6727944918679903E-2</v>
      </c>
      <c r="AC482">
        <v>31.507362395928201</v>
      </c>
      <c r="AD482">
        <v>120.401241334779</v>
      </c>
      <c r="AE482">
        <v>15.2083676978945</v>
      </c>
      <c r="AF482">
        <v>-43.214559999999999</v>
      </c>
      <c r="AG482">
        <v>37.504899999999999</v>
      </c>
      <c r="AH482">
        <v>0.52076999999999996</v>
      </c>
      <c r="AI482">
        <v>31.507357536100699</v>
      </c>
      <c r="AJ482">
        <v>120.401273483504</v>
      </c>
      <c r="AK482">
        <v>13.011109496466799</v>
      </c>
      <c r="AL482">
        <v>-2.9243004663721799E-2</v>
      </c>
      <c r="AM482">
        <v>2.7014691738155201E-2</v>
      </c>
      <c r="AN482">
        <v>-0.58551973284970704</v>
      </c>
      <c r="AP482" s="5">
        <v>11.507324779999999</v>
      </c>
    </row>
    <row r="483" spans="1:42">
      <c r="A483">
        <v>1573523624.822</v>
      </c>
      <c r="B483">
        <v>31.50735285</v>
      </c>
      <c r="C483">
        <v>120.40129668</v>
      </c>
      <c r="D483">
        <v>12.5077</v>
      </c>
      <c r="E483">
        <v>-0.90729692415095198</v>
      </c>
      <c r="F483">
        <v>1.6283761825449501</v>
      </c>
      <c r="G483">
        <v>33.743455225465802</v>
      </c>
      <c r="H483">
        <v>-38.468087570756602</v>
      </c>
      <c r="I483">
        <v>-40.994173480906298</v>
      </c>
      <c r="J483">
        <v>-1.3551913711474101E-2</v>
      </c>
      <c r="K483">
        <v>-42.792740000000002</v>
      </c>
      <c r="L483">
        <v>40.411940000000001</v>
      </c>
      <c r="M483">
        <v>2.7194600000000002</v>
      </c>
      <c r="N483">
        <v>-1.7089083111455701</v>
      </c>
      <c r="O483">
        <v>1.71095282143784</v>
      </c>
      <c r="P483" s="4">
        <v>-37.2622203026989</v>
      </c>
      <c r="Q483">
        <v>3.66850415161396</v>
      </c>
      <c r="R483">
        <v>0.36662748264892198</v>
      </c>
      <c r="S483">
        <v>0.135801190928653</v>
      </c>
      <c r="T483">
        <v>-43.4223458104629</v>
      </c>
      <c r="U483">
        <v>35.250470415749596</v>
      </c>
      <c r="V483">
        <v>1.7371913711479101E-2</v>
      </c>
      <c r="W483">
        <v>-0.90729692415095398</v>
      </c>
      <c r="X483">
        <v>-1.6283761825449401</v>
      </c>
      <c r="Y483" s="4">
        <v>-25.741535469971399</v>
      </c>
      <c r="Z483">
        <v>3.4269809523824901</v>
      </c>
      <c r="AA483">
        <v>4.2262878644712398E-2</v>
      </c>
      <c r="AB483">
        <v>-4.8140015540657499E-2</v>
      </c>
      <c r="AC483">
        <v>31.507364953158699</v>
      </c>
      <c r="AD483">
        <v>120.401243797722</v>
      </c>
      <c r="AE483">
        <v>15.209814341738801</v>
      </c>
      <c r="AF483">
        <v>-42.894280000000002</v>
      </c>
      <c r="AG483">
        <v>37.34104</v>
      </c>
      <c r="AH483">
        <v>0.52054999999999996</v>
      </c>
      <c r="AI483">
        <v>31.507360190828201</v>
      </c>
      <c r="AJ483">
        <v>120.401275660968</v>
      </c>
      <c r="AK483">
        <v>13.010886350646601</v>
      </c>
      <c r="AL483">
        <v>-2.9596262404768502E-2</v>
      </c>
      <c r="AM483">
        <v>2.9967137626736098E-2</v>
      </c>
      <c r="AN483">
        <v>-0.56859746392341703</v>
      </c>
      <c r="AP483" s="5">
        <v>11.52068483</v>
      </c>
    </row>
    <row r="484" spans="1:42">
      <c r="A484">
        <v>1573523624.9219999</v>
      </c>
      <c r="B484">
        <v>31.507355489999998</v>
      </c>
      <c r="C484">
        <v>120.40129861</v>
      </c>
      <c r="D484">
        <v>12.5115</v>
      </c>
      <c r="E484">
        <v>-0.78499930644478499</v>
      </c>
      <c r="F484">
        <v>1.59326749699974</v>
      </c>
      <c r="G484">
        <v>32.835427073487303</v>
      </c>
      <c r="H484">
        <v>-38.175369222472902</v>
      </c>
      <c r="I484">
        <v>-40.810831869106202</v>
      </c>
      <c r="J484">
        <v>-1.7354854175540099E-2</v>
      </c>
      <c r="K484">
        <v>-42.478949999999998</v>
      </c>
      <c r="L484">
        <v>40.218209999999999</v>
      </c>
      <c r="M484">
        <v>2.7208899999999998</v>
      </c>
      <c r="N484">
        <v>-1.4977909328688099</v>
      </c>
      <c r="O484">
        <v>1.7872434520621401</v>
      </c>
      <c r="P484" s="4">
        <v>-36.303922419650199</v>
      </c>
      <c r="Q484">
        <v>3.6932928544118901</v>
      </c>
      <c r="R484">
        <v>0.33260960348426499</v>
      </c>
      <c r="S484">
        <v>0.131685934025249</v>
      </c>
      <c r="T484">
        <v>-43.106955238267403</v>
      </c>
      <c r="U484">
        <v>35.109662159565502</v>
      </c>
      <c r="V484">
        <v>2.1174854175545099E-2</v>
      </c>
      <c r="W484">
        <v>-0.78499930644478599</v>
      </c>
      <c r="X484">
        <v>-1.59326749699973</v>
      </c>
      <c r="Y484" s="4">
        <v>-24.833507317992801</v>
      </c>
      <c r="Z484">
        <v>3.4688274388571299</v>
      </c>
      <c r="AA484">
        <v>0.114204260748449</v>
      </c>
      <c r="AB484">
        <v>-6.6115627946427905E-2</v>
      </c>
      <c r="AC484">
        <v>31.507367512422999</v>
      </c>
      <c r="AD484">
        <v>120.40124627705001</v>
      </c>
      <c r="AE484">
        <v>15.2112409966066</v>
      </c>
      <c r="AF484">
        <v>-42.573569999999997</v>
      </c>
      <c r="AG484">
        <v>37.178080000000001</v>
      </c>
      <c r="AH484">
        <v>0.51865000000000006</v>
      </c>
      <c r="AI484">
        <v>31.507362850525901</v>
      </c>
      <c r="AJ484">
        <v>120.40127782968</v>
      </c>
      <c r="AK484">
        <v>13.008983223699</v>
      </c>
      <c r="AL484">
        <v>-2.59604676142733E-2</v>
      </c>
      <c r="AM484">
        <v>3.1132365196390701E-2</v>
      </c>
      <c r="AN484">
        <v>-0.55152713109622997</v>
      </c>
      <c r="AP484" s="5">
        <v>11.4704151</v>
      </c>
    </row>
    <row r="485" spans="1:42">
      <c r="A485">
        <v>1573523625.0220001</v>
      </c>
      <c r="B485">
        <v>31.50735822</v>
      </c>
      <c r="C485">
        <v>120.40130046</v>
      </c>
      <c r="D485">
        <v>12.515000000000001</v>
      </c>
      <c r="E485">
        <v>-0.86326021636517403</v>
      </c>
      <c r="F485">
        <v>1.52272291385924</v>
      </c>
      <c r="G485">
        <v>31.9643280543612</v>
      </c>
      <c r="H485">
        <v>-37.872671779301903</v>
      </c>
      <c r="I485">
        <v>-40.635089831161302</v>
      </c>
      <c r="J485">
        <v>-2.08577863189809E-2</v>
      </c>
      <c r="K485">
        <v>-42.157989999999998</v>
      </c>
      <c r="L485">
        <v>40.03237</v>
      </c>
      <c r="M485">
        <v>2.7219199999999999</v>
      </c>
      <c r="N485">
        <v>-1.3756865725493901</v>
      </c>
      <c r="O485">
        <v>1.8333828808475201</v>
      </c>
      <c r="P485" s="4">
        <v>-35.408395131155601</v>
      </c>
      <c r="Q485">
        <v>3.7328100744202501</v>
      </c>
      <c r="R485">
        <v>0.39971434393937699</v>
      </c>
      <c r="S485">
        <v>0.14180905103617999</v>
      </c>
      <c r="T485">
        <v>-42.782740642002103</v>
      </c>
      <c r="U485">
        <v>34.977768635949801</v>
      </c>
      <c r="V485">
        <v>2.46777863189859E-2</v>
      </c>
      <c r="W485">
        <v>-0.86326021636517603</v>
      </c>
      <c r="X485">
        <v>-1.52272291385924</v>
      </c>
      <c r="Y485" s="4">
        <v>-23.962408298866698</v>
      </c>
      <c r="Z485">
        <v>3.5252705767508599</v>
      </c>
      <c r="AA485">
        <v>0.14259572414400201</v>
      </c>
      <c r="AB485">
        <v>-3.88489401457374E-2</v>
      </c>
      <c r="AC485">
        <v>31.507370145628499</v>
      </c>
      <c r="AD485">
        <v>120.401248684636</v>
      </c>
      <c r="AE485">
        <v>15.2122676745057</v>
      </c>
      <c r="AF485">
        <v>-42.243920000000003</v>
      </c>
      <c r="AG485">
        <v>37.020679999999999</v>
      </c>
      <c r="AH485">
        <v>0.51634000000000002</v>
      </c>
      <c r="AI485">
        <v>31.507365597047599</v>
      </c>
      <c r="AJ485">
        <v>120.401279953532</v>
      </c>
      <c r="AK485">
        <v>13.006670091301199</v>
      </c>
      <c r="AL485">
        <v>-2.38635972788671E-2</v>
      </c>
      <c r="AM485">
        <v>3.2010854612692402E-2</v>
      </c>
      <c r="AN485">
        <v>-0.53559500770275803</v>
      </c>
      <c r="AP485" s="5">
        <v>11.445986830000001</v>
      </c>
    </row>
    <row r="486" spans="1:42">
      <c r="A486">
        <v>1573523625.122</v>
      </c>
      <c r="B486">
        <v>31.5073609999999</v>
      </c>
      <c r="C486">
        <v>120.4013023</v>
      </c>
      <c r="D486">
        <v>12.521100000000001</v>
      </c>
      <c r="E486">
        <v>-0.98556675768935598</v>
      </c>
      <c r="F486">
        <v>1.3325254519849701</v>
      </c>
      <c r="G486">
        <v>31.071728142838001</v>
      </c>
      <c r="H486">
        <v>-37.564430423059903</v>
      </c>
      <c r="I486">
        <v>-40.460297749607598</v>
      </c>
      <c r="J486">
        <v>-2.69607275008425E-2</v>
      </c>
      <c r="K486">
        <v>-41.822839999999999</v>
      </c>
      <c r="L486">
        <v>39.852939999999997</v>
      </c>
      <c r="M486">
        <v>2.7250000000000001</v>
      </c>
      <c r="N486">
        <v>-1.4702143149076099</v>
      </c>
      <c r="O486">
        <v>1.9108909488528301</v>
      </c>
      <c r="P486" s="4">
        <v>-34.537222137792199</v>
      </c>
      <c r="Q486">
        <v>3.7972783282666001</v>
      </c>
      <c r="R486">
        <v>0.425588666395052</v>
      </c>
      <c r="S486">
        <v>0.176320272835677</v>
      </c>
      <c r="T486">
        <v>-42.453168351397998</v>
      </c>
      <c r="U486">
        <v>34.847587566904501</v>
      </c>
      <c r="V486">
        <v>3.07807275008475E-2</v>
      </c>
      <c r="W486">
        <v>-0.98556675768935698</v>
      </c>
      <c r="X486">
        <v>-1.3325254519849601</v>
      </c>
      <c r="Y486" s="4">
        <v>-23.0698083873435</v>
      </c>
      <c r="Z486">
        <v>3.53982934500395</v>
      </c>
      <c r="AA486">
        <v>0.10000702309180499</v>
      </c>
      <c r="AB486">
        <v>-2.1507523827639801E-2</v>
      </c>
      <c r="AC486">
        <v>31.507372913613501</v>
      </c>
      <c r="AD486">
        <v>120.401251046197</v>
      </c>
      <c r="AE486">
        <v>15.21534431912</v>
      </c>
      <c r="AF486">
        <v>-41.902900000000002</v>
      </c>
      <c r="AG486">
        <v>36.871540000000003</v>
      </c>
      <c r="AH486">
        <v>0.51604000000000005</v>
      </c>
      <c r="AI486">
        <v>31.5073684554857</v>
      </c>
      <c r="AJ486">
        <v>120.40128200794101</v>
      </c>
      <c r="AK486">
        <v>13.0063669532537</v>
      </c>
      <c r="AL486">
        <v>-2.5604923008456602E-2</v>
      </c>
      <c r="AM486">
        <v>3.3362083681294098E-2</v>
      </c>
      <c r="AN486">
        <v>-0.52023383352168096</v>
      </c>
      <c r="AP486" s="5">
        <v>11.467413749999899</v>
      </c>
    </row>
    <row r="487" spans="1:42">
      <c r="A487">
        <v>1573523625.2219999</v>
      </c>
      <c r="B487">
        <v>31.5073638</v>
      </c>
      <c r="C487">
        <v>120.401304119999</v>
      </c>
      <c r="D487">
        <v>12.525700000000001</v>
      </c>
      <c r="E487">
        <v>-0.96680976001605301</v>
      </c>
      <c r="F487">
        <v>1.3417193444395901</v>
      </c>
      <c r="G487">
        <v>30.262707692813599</v>
      </c>
      <c r="H487">
        <v>-37.253971476143697</v>
      </c>
      <c r="I487">
        <v>-40.287405560997598</v>
      </c>
      <c r="J487">
        <v>-3.1563648497680598E-2</v>
      </c>
      <c r="K487">
        <v>-41.48216</v>
      </c>
      <c r="L487">
        <v>39.674550000000004</v>
      </c>
      <c r="M487">
        <v>2.7291599999999998</v>
      </c>
      <c r="N487">
        <v>-1.57310463054198</v>
      </c>
      <c r="O487">
        <v>2.0756044450817601</v>
      </c>
      <c r="P487" s="4">
        <v>-33.680376534654599</v>
      </c>
      <c r="Q487">
        <v>3.8199300161085201</v>
      </c>
      <c r="R487">
        <v>0.36096681762847499</v>
      </c>
      <c r="S487">
        <v>0.175735416476833</v>
      </c>
      <c r="T487">
        <v>-42.121664538932599</v>
      </c>
      <c r="U487">
        <v>34.719596594865102</v>
      </c>
      <c r="V487">
        <v>3.5383648497685598E-2</v>
      </c>
      <c r="W487">
        <v>-0.96680976001605401</v>
      </c>
      <c r="X487">
        <v>-1.3417193444395901</v>
      </c>
      <c r="Y487" s="4">
        <v>-22.260787937319101</v>
      </c>
      <c r="Z487">
        <v>3.5592289781917201</v>
      </c>
      <c r="AA487">
        <v>9.9042471971002299E-2</v>
      </c>
      <c r="AB487">
        <v>-5.21913742503207E-2</v>
      </c>
      <c r="AC487">
        <v>31.5073757322929</v>
      </c>
      <c r="AD487">
        <v>120.40125340501901</v>
      </c>
      <c r="AE487">
        <v>15.219500957988201</v>
      </c>
      <c r="AF487">
        <v>-41.559649999999998</v>
      </c>
      <c r="AG487">
        <v>36.72475</v>
      </c>
      <c r="AH487">
        <v>0.51741999999999999</v>
      </c>
      <c r="AI487">
        <v>31.507371336790499</v>
      </c>
      <c r="AJ487">
        <v>120.401284041121</v>
      </c>
      <c r="AK487">
        <v>13.007743833586501</v>
      </c>
      <c r="AL487">
        <v>-2.7289294437137599E-2</v>
      </c>
      <c r="AM487">
        <v>3.6197966671254099E-2</v>
      </c>
      <c r="AN487">
        <v>-0.50485209369109496</v>
      </c>
      <c r="AP487" s="5">
        <v>11.419588589999901</v>
      </c>
    </row>
    <row r="488" spans="1:42">
      <c r="A488">
        <v>1573523625.322</v>
      </c>
      <c r="B488">
        <v>31.507366650000002</v>
      </c>
      <c r="C488">
        <v>120.40130588</v>
      </c>
      <c r="D488">
        <v>12.5274</v>
      </c>
      <c r="E488">
        <v>-1.17917393128556</v>
      </c>
      <c r="F488">
        <v>1.5074562727082299</v>
      </c>
      <c r="G488">
        <v>29.513612946046901</v>
      </c>
      <c r="H488">
        <v>-36.9379685655081</v>
      </c>
      <c r="I488">
        <v>-40.120213045593097</v>
      </c>
      <c r="J488">
        <v>-3.3266546240522298E-2</v>
      </c>
      <c r="K488">
        <v>-41.142850000000003</v>
      </c>
      <c r="L488">
        <v>39.497920000000001</v>
      </c>
      <c r="M488">
        <v>2.7338200000000001</v>
      </c>
      <c r="N488">
        <v>-1.5427133696045601</v>
      </c>
      <c r="O488">
        <v>2.0635470370689499</v>
      </c>
      <c r="P488" s="4">
        <v>-32.902921607211098</v>
      </c>
      <c r="Q488">
        <v>3.8360016739246698</v>
      </c>
      <c r="R488">
        <v>0.37057121479319399</v>
      </c>
      <c r="S488">
        <v>0.19010864265928601</v>
      </c>
      <c r="T488">
        <v>-41.785464172386</v>
      </c>
      <c r="U488">
        <v>34.598021555192503</v>
      </c>
      <c r="V488">
        <v>3.7086546240527297E-2</v>
      </c>
      <c r="W488">
        <v>-1.17917393128556</v>
      </c>
      <c r="X488">
        <v>-1.5074562727082299</v>
      </c>
      <c r="Y488" s="4">
        <v>-21.5116931905524</v>
      </c>
      <c r="Z488">
        <v>3.59881813575663</v>
      </c>
      <c r="AA488">
        <v>0.149968324431835</v>
      </c>
      <c r="AB488">
        <v>-7.9933706383891204E-2</v>
      </c>
      <c r="AC488">
        <v>31.507378540946402</v>
      </c>
      <c r="AD488">
        <v>120.401255743487</v>
      </c>
      <c r="AE488">
        <v>15.2241576379165</v>
      </c>
      <c r="AF488">
        <v>-41.212499999999999</v>
      </c>
      <c r="AG488">
        <v>36.576320000000003</v>
      </c>
      <c r="AH488">
        <v>0.51758000000000004</v>
      </c>
      <c r="AI488">
        <v>31.5073742508674</v>
      </c>
      <c r="AJ488">
        <v>120.40128609711201</v>
      </c>
      <c r="AK488">
        <v>13.007900699973099</v>
      </c>
      <c r="AL488">
        <v>-2.6898491702253099E-2</v>
      </c>
      <c r="AM488">
        <v>3.5987129359837298E-2</v>
      </c>
      <c r="AN488">
        <v>-0.49109156506405799</v>
      </c>
      <c r="AP488" s="5">
        <v>11.391228419999999</v>
      </c>
    </row>
    <row r="489" spans="1:42">
      <c r="A489">
        <v>1573523625.4219999</v>
      </c>
      <c r="B489">
        <v>31.507369619999999</v>
      </c>
      <c r="C489">
        <v>120.40130834</v>
      </c>
      <c r="D489">
        <v>12.473599999999999</v>
      </c>
      <c r="E489">
        <v>-1.23019336968505</v>
      </c>
      <c r="F489">
        <v>1.4285168810429401</v>
      </c>
      <c r="G489">
        <v>28.8382594046492</v>
      </c>
      <c r="H489">
        <v>-36.608660174595201</v>
      </c>
      <c r="I489">
        <v>-39.886523604237603</v>
      </c>
      <c r="J489">
        <v>2.0530082265469901E-2</v>
      </c>
      <c r="K489">
        <v>-40.794460000000001</v>
      </c>
      <c r="L489">
        <v>39.325589999999998</v>
      </c>
      <c r="M489">
        <v>2.7381899999999999</v>
      </c>
      <c r="N489">
        <v>-1.7671279988762401</v>
      </c>
      <c r="O489">
        <v>1.92836073649018</v>
      </c>
      <c r="P489" s="4">
        <v>-32.186617137058597</v>
      </c>
      <c r="Q489">
        <v>3.8890075334466498</v>
      </c>
      <c r="R489">
        <v>0.396785235853713</v>
      </c>
      <c r="S489">
        <v>0.160350564400911</v>
      </c>
      <c r="T489">
        <v>-41.426831085884203</v>
      </c>
      <c r="U489">
        <v>34.412449249627102</v>
      </c>
      <c r="V489">
        <v>-1.6710082265464998E-2</v>
      </c>
      <c r="W489">
        <v>-1.23019336968505</v>
      </c>
      <c r="X489">
        <v>-1.4285168810429401</v>
      </c>
      <c r="Y489" s="4">
        <v>-20.836339649154699</v>
      </c>
      <c r="Z489">
        <v>3.6628701137195701</v>
      </c>
      <c r="AA489">
        <v>5.4618599588837399E-2</v>
      </c>
      <c r="AB489">
        <v>-8.8389980195009502E-2</v>
      </c>
      <c r="AC489">
        <v>31.507381436092299</v>
      </c>
      <c r="AD489">
        <v>120.401258050436</v>
      </c>
      <c r="AE489">
        <v>15.228524309582999</v>
      </c>
      <c r="AF489">
        <v>-40.859870000000001</v>
      </c>
      <c r="AG489">
        <v>36.435420000000001</v>
      </c>
      <c r="AH489">
        <v>0.51849999999999996</v>
      </c>
      <c r="AI489">
        <v>31.5073772233402</v>
      </c>
      <c r="AJ489">
        <v>120.401288082637</v>
      </c>
      <c r="AK489">
        <v>13.008817599155</v>
      </c>
      <c r="AL489">
        <v>-3.0798392321778501E-2</v>
      </c>
      <c r="AM489">
        <v>3.3503985380601203E-2</v>
      </c>
      <c r="AN489">
        <v>-0.47837245884883001</v>
      </c>
      <c r="AP489" s="5">
        <v>11.35027749</v>
      </c>
    </row>
    <row r="490" spans="1:42">
      <c r="A490">
        <v>1573523625.5220001</v>
      </c>
      <c r="B490">
        <v>31.5073725499999</v>
      </c>
      <c r="C490">
        <v>120.40131015999999</v>
      </c>
      <c r="D490">
        <v>12.4739</v>
      </c>
      <c r="E490">
        <v>-1.16281823036762</v>
      </c>
      <c r="F490">
        <v>1.3440370223112701</v>
      </c>
      <c r="G490">
        <v>28.2228398271223</v>
      </c>
      <c r="H490">
        <v>-36.283786998642697</v>
      </c>
      <c r="I490">
        <v>-39.713631367766403</v>
      </c>
      <c r="J490">
        <v>2.0227141710218801E-2</v>
      </c>
      <c r="K490">
        <v>-40.440989999999999</v>
      </c>
      <c r="L490">
        <v>39.149990000000003</v>
      </c>
      <c r="M490">
        <v>2.7382300000000002</v>
      </c>
      <c r="N490">
        <v>-1.7849258797765699</v>
      </c>
      <c r="O490">
        <v>1.97595483539585</v>
      </c>
      <c r="P490" s="4">
        <v>-31.494265190364299</v>
      </c>
      <c r="Q490">
        <v>3.9515718168728702</v>
      </c>
      <c r="R490">
        <v>0.31728657493165202</v>
      </c>
      <c r="S490">
        <v>0.145084044485015</v>
      </c>
      <c r="T490">
        <v>-41.081053383229602</v>
      </c>
      <c r="U490">
        <v>34.286464781408199</v>
      </c>
      <c r="V490">
        <v>-1.6407141710213999E-2</v>
      </c>
      <c r="W490">
        <v>-1.16281823036762</v>
      </c>
      <c r="X490">
        <v>-1.3440370223112701</v>
      </c>
      <c r="Y490" s="4">
        <v>-20.220920071627901</v>
      </c>
      <c r="Z490">
        <v>3.6951392880005201</v>
      </c>
      <c r="AA490">
        <v>1.2207863603231599E-2</v>
      </c>
      <c r="AB490">
        <v>-7.9162556434213494E-2</v>
      </c>
      <c r="AC490">
        <v>31.507384372502599</v>
      </c>
      <c r="AD490">
        <v>120.401260398917</v>
      </c>
      <c r="AE490">
        <v>15.2285609515383</v>
      </c>
      <c r="AF490">
        <v>-40.500999999999998</v>
      </c>
      <c r="AG490">
        <v>36.291930000000001</v>
      </c>
      <c r="AH490">
        <v>0.51507000000000003</v>
      </c>
      <c r="AI490">
        <v>31.507380248291099</v>
      </c>
      <c r="AJ490">
        <v>120.401290104306</v>
      </c>
      <c r="AK490">
        <v>13.0053844647482</v>
      </c>
      <c r="AL490">
        <v>-3.11816518417584E-2</v>
      </c>
      <c r="AM490">
        <v>3.4459566898032798E-2</v>
      </c>
      <c r="AN490">
        <v>-0.465908910361789</v>
      </c>
      <c r="AP490" s="5">
        <v>11.27334512</v>
      </c>
    </row>
    <row r="491" spans="1:42">
      <c r="A491">
        <v>1573523625.622</v>
      </c>
      <c r="B491">
        <v>31.50737552</v>
      </c>
      <c r="C491">
        <v>120.40131198</v>
      </c>
      <c r="D491">
        <v>12.4742</v>
      </c>
      <c r="E491">
        <v>-1.0222113099913299</v>
      </c>
      <c r="F491">
        <v>1.36102995544306</v>
      </c>
      <c r="G491">
        <v>27.657315696115599</v>
      </c>
      <c r="H491">
        <v>-35.954478681600897</v>
      </c>
      <c r="I491">
        <v>-39.5407391249217</v>
      </c>
      <c r="J491">
        <v>1.9924195040253698E-2</v>
      </c>
      <c r="K491">
        <v>-40.085250000000002</v>
      </c>
      <c r="L491">
        <v>38.970059999999997</v>
      </c>
      <c r="M491">
        <v>2.73787</v>
      </c>
      <c r="N491">
        <v>-1.6848191747052601</v>
      </c>
      <c r="O491">
        <v>1.9943576764712401</v>
      </c>
      <c r="P491" s="4">
        <v>-30.917657557198101</v>
      </c>
      <c r="Q491">
        <v>3.9859384346372799</v>
      </c>
      <c r="R491">
        <v>0.26372183544753902</v>
      </c>
      <c r="S491">
        <v>0.142531974270489</v>
      </c>
      <c r="T491">
        <v>-40.730883721770901</v>
      </c>
      <c r="U491">
        <v>34.161097706373802</v>
      </c>
      <c r="V491">
        <v>-1.61041950402489E-2</v>
      </c>
      <c r="W491">
        <v>-1.0222113099913299</v>
      </c>
      <c r="X491">
        <v>-1.36102995544306</v>
      </c>
      <c r="Y491" s="4">
        <v>-19.655395940621201</v>
      </c>
      <c r="Z491">
        <v>3.72966607561326</v>
      </c>
      <c r="AA491">
        <v>2.1501160092303399E-2</v>
      </c>
      <c r="AB491">
        <v>-8.8743532351412496E-2</v>
      </c>
      <c r="AC491">
        <v>31.507387323750201</v>
      </c>
      <c r="AD491">
        <v>120.401262795862</v>
      </c>
      <c r="AE491">
        <v>15.228197576478101</v>
      </c>
      <c r="AF491">
        <v>-40.140259999999998</v>
      </c>
      <c r="AG491">
        <v>36.144350000000003</v>
      </c>
      <c r="AH491">
        <v>0.51163000000000003</v>
      </c>
      <c r="AI491">
        <v>31.507383284808199</v>
      </c>
      <c r="AJ491">
        <v>120.40129217134999</v>
      </c>
      <c r="AK491">
        <v>13.0019413186237</v>
      </c>
      <c r="AL491">
        <v>-2.9392115478169601E-2</v>
      </c>
      <c r="AM491">
        <v>3.4687507717146897E-2</v>
      </c>
      <c r="AN491">
        <v>-0.45535659350687102</v>
      </c>
      <c r="AP491" s="5">
        <v>11.26226162</v>
      </c>
    </row>
    <row r="492" spans="1:42">
      <c r="A492">
        <v>1573523625.7219999</v>
      </c>
      <c r="B492">
        <v>31.507378540000001</v>
      </c>
      <c r="C492">
        <v>120.401313779999</v>
      </c>
      <c r="D492">
        <v>12.4735</v>
      </c>
      <c r="E492">
        <v>-0.90688309552265201</v>
      </c>
      <c r="F492">
        <v>1.3260848189422101</v>
      </c>
      <c r="G492">
        <v>27.0447122219786</v>
      </c>
      <c r="H492">
        <v>-35.619626425673701</v>
      </c>
      <c r="I492">
        <v>-39.369746767598897</v>
      </c>
      <c r="J492">
        <v>2.0621251641937701E-2</v>
      </c>
      <c r="K492">
        <v>-39.724870000000003</v>
      </c>
      <c r="L492">
        <v>38.79083</v>
      </c>
      <c r="M492">
        <v>2.7370700000000001</v>
      </c>
      <c r="N492">
        <v>-1.5300565493238401</v>
      </c>
      <c r="O492">
        <v>1.99794825564347</v>
      </c>
      <c r="P492" s="4">
        <v>-30.355768412907199</v>
      </c>
      <c r="Q492">
        <v>4.0499182775845899</v>
      </c>
      <c r="R492">
        <v>0.28386923278968101</v>
      </c>
      <c r="S492">
        <v>0.12634208111954201</v>
      </c>
      <c r="T492">
        <v>-40.3754885765117</v>
      </c>
      <c r="U492">
        <v>34.038383769559204</v>
      </c>
      <c r="V492">
        <v>-1.6801251641932899E-2</v>
      </c>
      <c r="W492">
        <v>-0.90688309552265201</v>
      </c>
      <c r="X492">
        <v>-1.3260848189422101</v>
      </c>
      <c r="Y492" s="4">
        <v>-19.042792466484102</v>
      </c>
      <c r="Z492">
        <v>3.7768402612199599</v>
      </c>
      <c r="AA492">
        <v>4.0047928125465003E-2</v>
      </c>
      <c r="AB492">
        <v>-9.9210758896211601E-2</v>
      </c>
      <c r="AC492">
        <v>31.507390317316698</v>
      </c>
      <c r="AD492">
        <v>120.401265192308</v>
      </c>
      <c r="AE492">
        <v>15.2273942036554</v>
      </c>
      <c r="AF492">
        <v>-39.773130000000002</v>
      </c>
      <c r="AG492">
        <v>35.998350000000002</v>
      </c>
      <c r="AH492">
        <v>0.50597999999999999</v>
      </c>
      <c r="AI492">
        <v>31.507386380378399</v>
      </c>
      <c r="AJ492">
        <v>120.401294231287</v>
      </c>
      <c r="AK492">
        <v>12.99628816545</v>
      </c>
      <c r="AL492">
        <v>-2.71469564223486E-2</v>
      </c>
      <c r="AM492">
        <v>3.4749213302283997E-2</v>
      </c>
      <c r="AN492">
        <v>-0.44529775175122799</v>
      </c>
      <c r="AP492" s="5">
        <v>11.312975939999999</v>
      </c>
    </row>
    <row r="493" spans="1:42">
      <c r="A493">
        <v>1573523625.822</v>
      </c>
      <c r="B493">
        <v>31.507381639999998</v>
      </c>
      <c r="C493">
        <v>120.40131553000001</v>
      </c>
      <c r="D493">
        <v>12.473000000000001</v>
      </c>
      <c r="E493">
        <v>-0.98524149443322195</v>
      </c>
      <c r="F493">
        <v>1.31526450142024</v>
      </c>
      <c r="G493">
        <v>26.515666386107402</v>
      </c>
      <c r="H493">
        <v>-35.275903875174599</v>
      </c>
      <c r="I493">
        <v>-39.203504139349498</v>
      </c>
      <c r="J493">
        <v>2.1118311452695999E-2</v>
      </c>
      <c r="K493">
        <v>-39.355519999999999</v>
      </c>
      <c r="L493">
        <v>38.61392</v>
      </c>
      <c r="M493">
        <v>2.7337899999999999</v>
      </c>
      <c r="N493">
        <v>-1.4687495634464101</v>
      </c>
      <c r="O493">
        <v>2.0514731169809299</v>
      </c>
      <c r="P493" s="4">
        <v>-29.751508531273402</v>
      </c>
      <c r="Q493">
        <v>4.1043901934699898</v>
      </c>
      <c r="R493">
        <v>0.30309571072293201</v>
      </c>
      <c r="S493">
        <v>0.140075782663067</v>
      </c>
      <c r="T493">
        <v>-40.011970695265497</v>
      </c>
      <c r="U493">
        <v>33.9216081163474</v>
      </c>
      <c r="V493">
        <v>-1.7298311452691201E-2</v>
      </c>
      <c r="W493">
        <v>-0.98524149443322295</v>
      </c>
      <c r="X493">
        <v>-1.31526450142023</v>
      </c>
      <c r="Y493" s="4">
        <v>-18.513746630612999</v>
      </c>
      <c r="Z493">
        <v>3.8289881118109901</v>
      </c>
      <c r="AA493">
        <v>7.6690804377356495E-2</v>
      </c>
      <c r="AB493">
        <v>-7.1300351570359299E-2</v>
      </c>
      <c r="AC493">
        <v>31.507393393907499</v>
      </c>
      <c r="AD493">
        <v>120.401267577715</v>
      </c>
      <c r="AE493">
        <v>15.224110812879999</v>
      </c>
      <c r="AF493">
        <v>-39.398319999999998</v>
      </c>
      <c r="AG493">
        <v>35.856029999999997</v>
      </c>
      <c r="AH493">
        <v>0.49979000000000001</v>
      </c>
      <c r="AI493">
        <v>31.5073895491592</v>
      </c>
      <c r="AJ493">
        <v>120.40129626411699</v>
      </c>
      <c r="AK493">
        <v>12.990095010027201</v>
      </c>
      <c r="AL493">
        <v>-2.5950268424866599E-2</v>
      </c>
      <c r="AM493">
        <v>3.5654133944994802E-2</v>
      </c>
      <c r="AN493">
        <v>-0.43407714475484999</v>
      </c>
      <c r="AP493" s="5">
        <v>11.237761899999899</v>
      </c>
    </row>
    <row r="494" spans="1:42">
      <c r="A494">
        <v>1573523625.9219999</v>
      </c>
      <c r="B494">
        <v>31.507384779999999</v>
      </c>
      <c r="C494">
        <v>120.40131724</v>
      </c>
      <c r="D494">
        <v>12.4762</v>
      </c>
      <c r="E494">
        <v>-1.12820699447441</v>
      </c>
      <c r="F494">
        <v>1.2253109296731799</v>
      </c>
      <c r="G494">
        <v>26.031284847096799</v>
      </c>
      <c r="H494">
        <v>-34.927746190649799</v>
      </c>
      <c r="I494">
        <v>-39.041061330028398</v>
      </c>
      <c r="J494">
        <v>1.7915392621892599E-2</v>
      </c>
      <c r="K494">
        <v>-38.97963</v>
      </c>
      <c r="L494">
        <v>38.442140000000002</v>
      </c>
      <c r="M494">
        <v>2.7335400000000001</v>
      </c>
      <c r="N494">
        <v>-1.5632807390462</v>
      </c>
      <c r="O494">
        <v>2.08309008296035</v>
      </c>
      <c r="P494" s="4">
        <v>-29.2409968466282</v>
      </c>
      <c r="Q494">
        <v>4.1399807087912697</v>
      </c>
      <c r="R494">
        <v>0.320446570573511</v>
      </c>
      <c r="S494">
        <v>0.175771076243316</v>
      </c>
      <c r="T494">
        <v>-39.644589821757997</v>
      </c>
      <c r="U494">
        <v>33.809212683278801</v>
      </c>
      <c r="V494">
        <v>-1.40953926218878E-2</v>
      </c>
      <c r="W494">
        <v>-1.12820699447441</v>
      </c>
      <c r="X494">
        <v>-1.2253109296731799</v>
      </c>
      <c r="Y494" s="4">
        <v>-18.029365091602301</v>
      </c>
      <c r="Z494">
        <v>3.8608266036793299</v>
      </c>
      <c r="AA494">
        <v>0.108650944018121</v>
      </c>
      <c r="AB494">
        <v>-2.9834018936080401E-2</v>
      </c>
      <c r="AC494">
        <v>31.507396535348001</v>
      </c>
      <c r="AD494">
        <v>120.40126991922899</v>
      </c>
      <c r="AE494">
        <v>15.2238574381917</v>
      </c>
      <c r="AF494">
        <v>-39.022170000000003</v>
      </c>
      <c r="AG494">
        <v>35.717759999999998</v>
      </c>
      <c r="AH494">
        <v>0.49615999999999999</v>
      </c>
      <c r="AI494">
        <v>31.507392734992401</v>
      </c>
      <c r="AJ494">
        <v>120.401298256692</v>
      </c>
      <c r="AK494">
        <v>12.986461892724</v>
      </c>
      <c r="AL494">
        <v>-2.7412774007830001E-2</v>
      </c>
      <c r="AM494">
        <v>3.6177767646762303E-2</v>
      </c>
      <c r="AN494">
        <v>-0.42510538538257497</v>
      </c>
      <c r="AP494" s="5">
        <v>11.2116317599999</v>
      </c>
    </row>
    <row r="495" spans="1:42">
      <c r="A495">
        <v>1573523626.0220001</v>
      </c>
      <c r="B495">
        <v>31.507387959999999</v>
      </c>
      <c r="C495">
        <v>120.40131889</v>
      </c>
      <c r="D495">
        <v>12.4801</v>
      </c>
      <c r="E495">
        <v>-1.43766612815872</v>
      </c>
      <c r="F495">
        <v>1.1727202217880299</v>
      </c>
      <c r="G495">
        <v>25.594833771902302</v>
      </c>
      <c r="H495">
        <v>-34.575153348438</v>
      </c>
      <c r="I495">
        <v>-38.884318223728698</v>
      </c>
      <c r="J495">
        <v>1.4012505646775201E-2</v>
      </c>
      <c r="K495">
        <v>-38.60313</v>
      </c>
      <c r="L495">
        <v>38.274099999999997</v>
      </c>
      <c r="M495">
        <v>2.7378100000000001</v>
      </c>
      <c r="N495">
        <v>-1.74152751490583</v>
      </c>
      <c r="O495">
        <v>2.15278571444279</v>
      </c>
      <c r="P495" s="4">
        <v>-28.778544687116099</v>
      </c>
      <c r="Q495">
        <v>4.1601449991033599</v>
      </c>
      <c r="R495">
        <v>0.36837615393960399</v>
      </c>
      <c r="S495">
        <v>0.24600767192088199</v>
      </c>
      <c r="T495">
        <v>-39.273610408357101</v>
      </c>
      <c r="U495">
        <v>33.703078859338497</v>
      </c>
      <c r="V495">
        <v>-1.01925056467704E-2</v>
      </c>
      <c r="W495">
        <v>-1.43766612815872</v>
      </c>
      <c r="X495">
        <v>-1.1727202217880299</v>
      </c>
      <c r="Y495" s="4">
        <v>-17.592914016407899</v>
      </c>
      <c r="Z495">
        <v>3.8427306410920701</v>
      </c>
      <c r="AA495">
        <v>0.118075203972096</v>
      </c>
      <c r="AB495">
        <v>-8.2628362074136194E-2</v>
      </c>
      <c r="AC495">
        <v>31.507399686932001</v>
      </c>
      <c r="AD495">
        <v>120.401272222649</v>
      </c>
      <c r="AE495">
        <v>15.228124110959399</v>
      </c>
      <c r="AF495">
        <v>-38.640680000000003</v>
      </c>
      <c r="AG495">
        <v>35.58343</v>
      </c>
      <c r="AH495">
        <v>0.49708999999999998</v>
      </c>
      <c r="AI495">
        <v>31.507395973464199</v>
      </c>
      <c r="AJ495">
        <v>120.401300216021</v>
      </c>
      <c r="AK495">
        <v>12.987388790585101</v>
      </c>
      <c r="AL495">
        <v>-3.0352075012692901E-2</v>
      </c>
      <c r="AM495">
        <v>3.7481233257320903E-2</v>
      </c>
      <c r="AN495">
        <v>-0.41660203084234199</v>
      </c>
      <c r="AP495" s="5">
        <v>11.18563067</v>
      </c>
    </row>
    <row r="496" spans="1:42">
      <c r="A496">
        <v>1573523626.1210001</v>
      </c>
      <c r="B496">
        <v>31.507391129999899</v>
      </c>
      <c r="C496">
        <v>120.40132056</v>
      </c>
      <c r="D496">
        <v>12.4778</v>
      </c>
      <c r="E496">
        <v>-1.61767077813348</v>
      </c>
      <c r="F496">
        <v>1.4306191445688801</v>
      </c>
      <c r="G496">
        <v>25.227625859482199</v>
      </c>
      <c r="H496">
        <v>-34.223669260006503</v>
      </c>
      <c r="I496">
        <v>-38.725675190946703</v>
      </c>
      <c r="J496">
        <v>1.6309638415503199E-2</v>
      </c>
      <c r="K496">
        <v>-38.224150000000002</v>
      </c>
      <c r="L496">
        <v>38.110239999999997</v>
      </c>
      <c r="M496">
        <v>2.7450299999999999</v>
      </c>
      <c r="N496">
        <v>-2.0479048720502799</v>
      </c>
      <c r="O496">
        <v>2.0772132553823002</v>
      </c>
      <c r="P496" s="4">
        <v>-28.378179737746699</v>
      </c>
      <c r="Q496">
        <v>4.1358597890301798</v>
      </c>
      <c r="R496">
        <v>0.32665355555421999</v>
      </c>
      <c r="S496">
        <v>0.206031697626857</v>
      </c>
      <c r="T496">
        <v>-38.9034644715505</v>
      </c>
      <c r="U496">
        <v>33.5949092622403</v>
      </c>
      <c r="V496">
        <v>-1.2489638415498499E-2</v>
      </c>
      <c r="W496">
        <v>-1.61767077813348</v>
      </c>
      <c r="X496">
        <v>-1.4306191445688701</v>
      </c>
      <c r="Y496" s="4">
        <v>-17.225706103987701</v>
      </c>
      <c r="Z496">
        <v>3.87105750595649</v>
      </c>
      <c r="AA496">
        <v>1.6237857824123101E-2</v>
      </c>
      <c r="AB496">
        <v>-0.11577040878884901</v>
      </c>
      <c r="AC496">
        <v>31.507402865913001</v>
      </c>
      <c r="AD496">
        <v>120.40127448613001</v>
      </c>
      <c r="AE496">
        <v>15.2353408196941</v>
      </c>
      <c r="AF496">
        <v>-38.260590000000001</v>
      </c>
      <c r="AG496">
        <v>35.45438</v>
      </c>
      <c r="AH496">
        <v>0.49986000000000003</v>
      </c>
      <c r="AI496">
        <v>31.507399206061301</v>
      </c>
      <c r="AJ496">
        <v>120.401302118258</v>
      </c>
      <c r="AK496">
        <v>12.9901557508856</v>
      </c>
      <c r="AL496">
        <v>-3.58074132877549E-2</v>
      </c>
      <c r="AM496">
        <v>3.6187405554950397E-2</v>
      </c>
      <c r="AN496">
        <v>-0.409297408252975</v>
      </c>
      <c r="AP496" s="5">
        <v>11.15247364</v>
      </c>
    </row>
    <row r="497" spans="1:42">
      <c r="A497">
        <v>1573523626.221</v>
      </c>
      <c r="B497">
        <v>31.50739432</v>
      </c>
      <c r="C497">
        <v>120.40132233</v>
      </c>
      <c r="D497">
        <v>12.477499999999999</v>
      </c>
      <c r="E497">
        <v>-1.5226211257072499</v>
      </c>
      <c r="F497">
        <v>1.4992486919567301</v>
      </c>
      <c r="G497">
        <v>24.966838791964001</v>
      </c>
      <c r="H497">
        <v>-33.869967646024598</v>
      </c>
      <c r="I497">
        <v>-38.557532670819498</v>
      </c>
      <c r="J497">
        <v>1.6606726231687501E-2</v>
      </c>
      <c r="K497">
        <v>-37.851309999999998</v>
      </c>
      <c r="L497">
        <v>37.942059999999998</v>
      </c>
      <c r="M497">
        <v>2.7465999999999999</v>
      </c>
      <c r="N497">
        <v>-2.1888197293432499</v>
      </c>
      <c r="O497">
        <v>1.820897592356</v>
      </c>
      <c r="P497" s="4">
        <v>-28.0397184380083</v>
      </c>
      <c r="Q497">
        <v>4.1820079824049197</v>
      </c>
      <c r="R497">
        <v>0.21941668145479501</v>
      </c>
      <c r="S497">
        <v>0.14611083601458699</v>
      </c>
      <c r="T497">
        <v>-38.529800212038097</v>
      </c>
      <c r="U497">
        <v>33.477641363942197</v>
      </c>
      <c r="V497">
        <v>-1.27867262316828E-2</v>
      </c>
      <c r="W497">
        <v>-1.5226211257072599</v>
      </c>
      <c r="X497">
        <v>-1.4992486919567201</v>
      </c>
      <c r="Y497" s="4">
        <v>-16.964919036469599</v>
      </c>
      <c r="Z497">
        <v>3.9662145218649401</v>
      </c>
      <c r="AA497">
        <v>-2.9689039480576499E-2</v>
      </c>
      <c r="AB497">
        <v>-9.5726576677245906E-2</v>
      </c>
      <c r="AC497">
        <v>31.507405984633301</v>
      </c>
      <c r="AD497">
        <v>120.401276785647</v>
      </c>
      <c r="AE497">
        <v>15.2369075641036</v>
      </c>
      <c r="AF497">
        <v>-37.880830000000003</v>
      </c>
      <c r="AG497">
        <v>35.319859999999998</v>
      </c>
      <c r="AH497">
        <v>0.49820999999999999</v>
      </c>
      <c r="AI497">
        <v>31.507402428843601</v>
      </c>
      <c r="AJ497">
        <v>120.40130407703199</v>
      </c>
      <c r="AK497">
        <v>12.9885027101263</v>
      </c>
      <c r="AL497">
        <v>-3.8201767887877498E-2</v>
      </c>
      <c r="AM497">
        <v>3.1681719323112499E-2</v>
      </c>
      <c r="AN497">
        <v>-0.40312188182512498</v>
      </c>
      <c r="AP497" s="5">
        <v>11.0747993999999</v>
      </c>
    </row>
    <row r="498" spans="1:42">
      <c r="A498">
        <v>1573523626.3210001</v>
      </c>
      <c r="B498">
        <v>31.507397569999899</v>
      </c>
      <c r="C498">
        <v>120.40132412</v>
      </c>
      <c r="D498">
        <v>12.476599999999999</v>
      </c>
      <c r="E498">
        <v>-1.4133812365540199</v>
      </c>
      <c r="F498">
        <v>1.4145553322526301</v>
      </c>
      <c r="G498">
        <v>24.852458561737301</v>
      </c>
      <c r="H498">
        <v>-33.5096133281588</v>
      </c>
      <c r="I498">
        <v>-38.387490235167398</v>
      </c>
      <c r="J498">
        <v>1.7503790532739299E-2</v>
      </c>
      <c r="K498">
        <v>-37.473840000000003</v>
      </c>
      <c r="L498">
        <v>37.7622</v>
      </c>
      <c r="M498">
        <v>2.7446700000000002</v>
      </c>
      <c r="N498">
        <v>-2.06160297447139</v>
      </c>
      <c r="O498">
        <v>1.8323198784430399</v>
      </c>
      <c r="P498" s="4">
        <v>-27.802431766342799</v>
      </c>
      <c r="Q498">
        <v>4.26323491718012</v>
      </c>
      <c r="R498">
        <v>0.16388108531270501</v>
      </c>
      <c r="S498">
        <v>0.121308026992826</v>
      </c>
      <c r="T498">
        <v>-38.149283543150901</v>
      </c>
      <c r="U498">
        <v>33.359418146992397</v>
      </c>
      <c r="V498">
        <v>-1.3683790532734601E-2</v>
      </c>
      <c r="W498">
        <v>-1.4133812365540199</v>
      </c>
      <c r="X498">
        <v>-1.4145553322526201</v>
      </c>
      <c r="Y498" s="4">
        <v>-16.850538806242898</v>
      </c>
      <c r="Z498">
        <v>3.99184934608604</v>
      </c>
      <c r="AA498">
        <v>-2.1909788071938101E-2</v>
      </c>
      <c r="AB498">
        <v>-0.120156769842794</v>
      </c>
      <c r="AC498">
        <v>31.5074091300406</v>
      </c>
      <c r="AD498">
        <v>120.401279213706</v>
      </c>
      <c r="AE498">
        <v>15.2349742408841</v>
      </c>
      <c r="AF498">
        <v>-37.49521</v>
      </c>
      <c r="AG498">
        <v>35.174840000000003</v>
      </c>
      <c r="AH498">
        <v>0.49336999999999998</v>
      </c>
      <c r="AI498">
        <v>31.507405690779599</v>
      </c>
      <c r="AJ498">
        <v>120.40130615384901</v>
      </c>
      <c r="AK498">
        <v>12.983659600838999</v>
      </c>
      <c r="AL498">
        <v>-3.6152527256367202E-2</v>
      </c>
      <c r="AM498">
        <v>3.1881355737947897E-2</v>
      </c>
      <c r="AN498">
        <v>-0.39859260758861498</v>
      </c>
      <c r="AP498" s="5">
        <v>10.951892959999901</v>
      </c>
    </row>
    <row r="499" spans="1:42">
      <c r="A499">
        <v>1573523626.421</v>
      </c>
      <c r="B499">
        <v>31.50740124</v>
      </c>
      <c r="C499">
        <v>120.401327019999</v>
      </c>
      <c r="D499">
        <v>12.443099999999999</v>
      </c>
      <c r="E499">
        <v>-1.3197079739517701</v>
      </c>
      <c r="F499">
        <v>1.3679039603688099</v>
      </c>
      <c r="G499">
        <v>24.678863045686199</v>
      </c>
      <c r="H499">
        <v>-33.102690276121102</v>
      </c>
      <c r="I499">
        <v>-38.112002970035498</v>
      </c>
      <c r="J499">
        <v>5.1000006192154501E-2</v>
      </c>
      <c r="K499">
        <v>-37.09075</v>
      </c>
      <c r="L499">
        <v>37.579709999999999</v>
      </c>
      <c r="M499">
        <v>2.7417199999999999</v>
      </c>
      <c r="N499">
        <v>-1.96752970334813</v>
      </c>
      <c r="O499">
        <v>1.87582849259832</v>
      </c>
      <c r="P499" s="4">
        <v>-27.698813966894701</v>
      </c>
      <c r="Q499">
        <v>4.2745978574613197</v>
      </c>
      <c r="R499">
        <v>0.158965332278586</v>
      </c>
      <c r="S499">
        <v>0.11856094601766499</v>
      </c>
      <c r="T499">
        <v>-37.707972978446399</v>
      </c>
      <c r="U499">
        <v>33.143259434445902</v>
      </c>
      <c r="V499">
        <v>-4.71800061921498E-2</v>
      </c>
      <c r="W499">
        <v>-1.3197079739517701</v>
      </c>
      <c r="X499">
        <v>-1.3679039603688099</v>
      </c>
      <c r="Y499" s="4">
        <v>-16.676943290191801</v>
      </c>
      <c r="Z499">
        <v>4.0332529262288102</v>
      </c>
      <c r="AA499">
        <v>-6.6683741839285299E-2</v>
      </c>
      <c r="AB499">
        <v>-0.11998383908280499</v>
      </c>
      <c r="AC499">
        <v>31.507412322338698</v>
      </c>
      <c r="AD499">
        <v>120.401281677415</v>
      </c>
      <c r="AE499">
        <v>15.2320208959281</v>
      </c>
      <c r="AF499">
        <v>-37.106450000000002</v>
      </c>
      <c r="AG499">
        <v>35.026290000000003</v>
      </c>
      <c r="AH499">
        <v>0.48738999999999999</v>
      </c>
      <c r="AI499">
        <v>31.507408976327302</v>
      </c>
      <c r="AJ499">
        <v>120.40130827206499</v>
      </c>
      <c r="AK499">
        <v>12.977676481008499</v>
      </c>
      <c r="AL499">
        <v>-3.4300161221409102E-2</v>
      </c>
      <c r="AM499">
        <v>3.2712134408366497E-2</v>
      </c>
      <c r="AN499">
        <v>-0.39653318989877201</v>
      </c>
      <c r="AP499" s="5">
        <v>11.0218706799999</v>
      </c>
    </row>
    <row r="500" spans="1:42">
      <c r="A500">
        <v>1573523626.5209999</v>
      </c>
      <c r="B500">
        <v>31.50740454</v>
      </c>
      <c r="C500">
        <v>120.40132885</v>
      </c>
      <c r="D500">
        <v>12.441700000000001</v>
      </c>
      <c r="E500">
        <v>-1.33357383476317</v>
      </c>
      <c r="F500">
        <v>1.3589449476547399</v>
      </c>
      <c r="G500">
        <v>24.653961995736001</v>
      </c>
      <c r="H500">
        <v>-32.736792040452599</v>
      </c>
      <c r="I500">
        <v>-37.938160736008598</v>
      </c>
      <c r="J500">
        <v>5.2397074646775003E-2</v>
      </c>
      <c r="K500">
        <v>-36.707160000000002</v>
      </c>
      <c r="L500">
        <v>37.394599999999997</v>
      </c>
      <c r="M500">
        <v>2.7396699999999998</v>
      </c>
      <c r="N500">
        <v>-1.8943061259078999</v>
      </c>
      <c r="O500">
        <v>1.8723753654869</v>
      </c>
      <c r="P500" s="4">
        <v>-27.6238939045755</v>
      </c>
      <c r="Q500">
        <v>4.3014808058840801</v>
      </c>
      <c r="R500">
        <v>0.15165742130985299</v>
      </c>
      <c r="S500">
        <v>0.12661081143596001</v>
      </c>
      <c r="T500">
        <v>-37.321437414838897</v>
      </c>
      <c r="U500">
        <v>33.022045164397703</v>
      </c>
      <c r="V500">
        <v>-4.8577074646770302E-2</v>
      </c>
      <c r="W500">
        <v>-1.33357383476317</v>
      </c>
      <c r="X500">
        <v>-1.35894494765473</v>
      </c>
      <c r="Y500" s="4">
        <v>-16.652042240241599</v>
      </c>
      <c r="Z500">
        <v>4.06305837079739</v>
      </c>
      <c r="AA500">
        <v>-3.04022477553436E-2</v>
      </c>
      <c r="AB500">
        <v>-9.6919702974369804E-2</v>
      </c>
      <c r="AC500">
        <v>31.507415515813001</v>
      </c>
      <c r="AD500">
        <v>120.40128416917</v>
      </c>
      <c r="AE500">
        <v>15.2299675606191</v>
      </c>
      <c r="AF500">
        <v>-36.706240000000001</v>
      </c>
      <c r="AG500">
        <v>34.876939999999998</v>
      </c>
      <c r="AH500">
        <v>0.48179</v>
      </c>
      <c r="AI500">
        <v>31.5074123631315</v>
      </c>
      <c r="AJ500">
        <v>120.4013104154</v>
      </c>
      <c r="AK500">
        <v>12.972073315642699</v>
      </c>
      <c r="AL500">
        <v>-3.3215441849262901E-2</v>
      </c>
      <c r="AM500">
        <v>3.2746404561911101E-2</v>
      </c>
      <c r="AN500">
        <v>-0.39498195540009501</v>
      </c>
      <c r="AP500" s="5">
        <v>10.971851659999899</v>
      </c>
    </row>
    <row r="501" spans="1:42">
      <c r="A501">
        <v>1573523626.6210001</v>
      </c>
      <c r="B501">
        <v>31.507407879999999</v>
      </c>
      <c r="C501">
        <v>120.40133068</v>
      </c>
      <c r="D501">
        <v>12.4445</v>
      </c>
      <c r="E501">
        <v>-1.36260324465251</v>
      </c>
      <c r="F501">
        <v>1.3883575946376301</v>
      </c>
      <c r="G501">
        <v>24.630873810898699</v>
      </c>
      <c r="H501">
        <v>-32.366458686617896</v>
      </c>
      <c r="I501">
        <v>-37.764318524935497</v>
      </c>
      <c r="J501">
        <v>4.9594146241098203E-2</v>
      </c>
      <c r="K501">
        <v>-36.308990000000001</v>
      </c>
      <c r="L501">
        <v>37.209049999999998</v>
      </c>
      <c r="M501">
        <v>2.7400600000000002</v>
      </c>
      <c r="N501">
        <v>-1.91452485616354</v>
      </c>
      <c r="O501">
        <v>1.87807670178861</v>
      </c>
      <c r="P501" s="4">
        <v>-27.619867391028102</v>
      </c>
      <c r="Q501">
        <v>4.3295395583868999</v>
      </c>
      <c r="R501">
        <v>0.18660068212613301</v>
      </c>
      <c r="S501">
        <v>0.18048928969060399</v>
      </c>
      <c r="T501">
        <v>-36.930509919209499</v>
      </c>
      <c r="U501">
        <v>32.901448313384897</v>
      </c>
      <c r="V501">
        <v>-4.5774146241093598E-2</v>
      </c>
      <c r="W501">
        <v>-1.36260324465251</v>
      </c>
      <c r="X501">
        <v>-1.3883575946376301</v>
      </c>
      <c r="Y501" s="4">
        <v>-16.6289540554043</v>
      </c>
      <c r="Z501">
        <v>4.0927909192951102</v>
      </c>
      <c r="AA501">
        <v>-6.10989562763877E-2</v>
      </c>
      <c r="AB501">
        <v>-4.8444798248859597E-2</v>
      </c>
      <c r="AC501">
        <v>31.507418838949999</v>
      </c>
      <c r="AD501">
        <v>120.40128668687601</v>
      </c>
      <c r="AE501">
        <v>15.230354166589599</v>
      </c>
      <c r="AF501">
        <v>-36.29974</v>
      </c>
      <c r="AG501">
        <v>34.728160000000003</v>
      </c>
      <c r="AH501">
        <v>0.47889999999999999</v>
      </c>
      <c r="AI501">
        <v>31.5074158068279</v>
      </c>
      <c r="AJ501">
        <v>120.40131256201001</v>
      </c>
      <c r="AK501">
        <v>12.9691801480948</v>
      </c>
      <c r="AL501">
        <v>-3.3621108052197098E-2</v>
      </c>
      <c r="AM501">
        <v>3.2772567199317197E-2</v>
      </c>
      <c r="AN501">
        <v>-0.39458493066626199</v>
      </c>
      <c r="AP501" s="5">
        <v>10.9909133299999</v>
      </c>
    </row>
    <row r="502" spans="1:42">
      <c r="A502">
        <v>1573523626.721</v>
      </c>
      <c r="B502">
        <v>31.507411210000001</v>
      </c>
      <c r="C502">
        <v>120.40133254</v>
      </c>
      <c r="D502">
        <v>12.4497</v>
      </c>
      <c r="E502">
        <v>-1.2833242048345099</v>
      </c>
      <c r="F502">
        <v>1.3234909186130801</v>
      </c>
      <c r="G502">
        <v>24.5853278473054</v>
      </c>
      <c r="H502">
        <v>-31.997234135037498</v>
      </c>
      <c r="I502">
        <v>-37.587626493659002</v>
      </c>
      <c r="J502">
        <v>4.4391232764757697E-2</v>
      </c>
      <c r="K502">
        <v>-35.904409999999999</v>
      </c>
      <c r="L502">
        <v>37.021720000000002</v>
      </c>
      <c r="M502">
        <v>2.74505</v>
      </c>
      <c r="N502">
        <v>-1.9367074272976501</v>
      </c>
      <c r="O502">
        <v>1.8726909243447301</v>
      </c>
      <c r="P502" s="4">
        <v>-27.615413865015601</v>
      </c>
      <c r="Q502">
        <v>4.3901450439929501</v>
      </c>
      <c r="R502">
        <v>0.15458068917012499</v>
      </c>
      <c r="S502">
        <v>0.19754431639447301</v>
      </c>
      <c r="T502">
        <v>-36.5402837170043</v>
      </c>
      <c r="U502">
        <v>32.777875037475603</v>
      </c>
      <c r="V502">
        <v>-4.05712327647531E-2</v>
      </c>
      <c r="W502">
        <v>-1.2833242048345199</v>
      </c>
      <c r="X502">
        <v>-1.3234909186130801</v>
      </c>
      <c r="Y502" s="4">
        <v>-16.583408091810998</v>
      </c>
      <c r="Z502">
        <v>4.1127138168843</v>
      </c>
      <c r="AA502">
        <v>-7.7000314705386097E-2</v>
      </c>
      <c r="AB502">
        <v>-5.9547140521115302E-2</v>
      </c>
      <c r="AC502">
        <v>31.5074222171007</v>
      </c>
      <c r="AD502">
        <v>120.40128923253199</v>
      </c>
      <c r="AE502">
        <v>15.2353407572954</v>
      </c>
      <c r="AF502">
        <v>-35.891359999999999</v>
      </c>
      <c r="AG502">
        <v>34.579929999999997</v>
      </c>
      <c r="AH502">
        <v>0.48021000000000003</v>
      </c>
      <c r="AI502">
        <v>31.5074192680053</v>
      </c>
      <c r="AJ502">
        <v>120.40131470564199</v>
      </c>
      <c r="AK502">
        <v>12.970487002283299</v>
      </c>
      <c r="AL502">
        <v>-3.4001166275206898E-2</v>
      </c>
      <c r="AM502">
        <v>3.2683305798815697E-2</v>
      </c>
      <c r="AN502">
        <v>-0.39407959503086198</v>
      </c>
      <c r="AP502" s="5">
        <v>11.03200578</v>
      </c>
    </row>
    <row r="503" spans="1:42">
      <c r="A503">
        <v>1573523626.8210001</v>
      </c>
      <c r="B503">
        <v>31.507414549999901</v>
      </c>
      <c r="C503">
        <v>120.40133443000001</v>
      </c>
      <c r="D503">
        <v>12.4504</v>
      </c>
      <c r="E503">
        <v>-1.11701520035191</v>
      </c>
      <c r="F503">
        <v>1.33393187115487</v>
      </c>
      <c r="G503">
        <v>24.562312579126601</v>
      </c>
      <c r="H503">
        <v>-31.626900784123499</v>
      </c>
      <c r="I503">
        <v>-37.408084594940199</v>
      </c>
      <c r="J503">
        <v>4.3688323939081203E-2</v>
      </c>
      <c r="K503">
        <v>-35.500140000000002</v>
      </c>
      <c r="L503">
        <v>36.832410000000003</v>
      </c>
      <c r="M503">
        <v>2.7499199999999999</v>
      </c>
      <c r="N503">
        <v>-1.87122072169121</v>
      </c>
      <c r="O503">
        <v>1.9412371908167101</v>
      </c>
      <c r="P503" s="4">
        <v>-27.571815871488301</v>
      </c>
      <c r="Q503">
        <v>4.4083335584913996</v>
      </c>
      <c r="R503">
        <v>0.14721975454618599</v>
      </c>
      <c r="S503">
        <v>0.190935859256221</v>
      </c>
      <c r="T503">
        <v>-36.148562791948102</v>
      </c>
      <c r="U503">
        <v>32.651633993960502</v>
      </c>
      <c r="V503">
        <v>-3.9868323939076702E-2</v>
      </c>
      <c r="W503">
        <v>-1.11701520035191</v>
      </c>
      <c r="X503">
        <v>-1.33393187115486</v>
      </c>
      <c r="Y503" s="4">
        <v>-16.5603928236321</v>
      </c>
      <c r="Z503">
        <v>4.1380348561620197</v>
      </c>
      <c r="AA503">
        <v>-8.0813868303170694E-2</v>
      </c>
      <c r="AB503">
        <v>-0.13446794368194701</v>
      </c>
      <c r="AC503">
        <v>31.507425589996899</v>
      </c>
      <c r="AD503">
        <v>120.40129179837299</v>
      </c>
      <c r="AE503">
        <v>15.2402073694393</v>
      </c>
      <c r="AF503">
        <v>-35.478340000000003</v>
      </c>
      <c r="AG503">
        <v>34.428719999999998</v>
      </c>
      <c r="AH503">
        <v>0.48187000000000002</v>
      </c>
      <c r="AI503">
        <v>31.5074227668817</v>
      </c>
      <c r="AJ503">
        <v>120.40131688713799</v>
      </c>
      <c r="AK503">
        <v>12.972143842838699</v>
      </c>
      <c r="AL503">
        <v>-3.282666595448E-2</v>
      </c>
      <c r="AM503">
        <v>3.3848630193593597E-2</v>
      </c>
      <c r="AN503">
        <v>-0.393079058494746</v>
      </c>
      <c r="AP503" s="5">
        <v>11.0114230499999</v>
      </c>
    </row>
    <row r="504" spans="1:42">
      <c r="A504">
        <v>1573523626.921</v>
      </c>
      <c r="B504">
        <v>31.50741794</v>
      </c>
      <c r="C504">
        <v>120.401336309999</v>
      </c>
      <c r="D504">
        <v>12.445</v>
      </c>
      <c r="E504">
        <v>-1.09596455771929</v>
      </c>
      <c r="F504">
        <v>1.27032056381937</v>
      </c>
      <c r="G504">
        <v>24.527135914139201</v>
      </c>
      <c r="H504">
        <v>-31.251023472326001</v>
      </c>
      <c r="I504">
        <v>-37.229492603343203</v>
      </c>
      <c r="J504">
        <v>4.9085421110312603E-2</v>
      </c>
      <c r="K504">
        <v>-35.09207</v>
      </c>
      <c r="L504">
        <v>36.640309999999999</v>
      </c>
      <c r="M504">
        <v>2.7502300000000002</v>
      </c>
      <c r="N504">
        <v>-1.70190766582227</v>
      </c>
      <c r="O504">
        <v>1.9168939335142501</v>
      </c>
      <c r="P504" s="4">
        <v>-27.5488629290492</v>
      </c>
      <c r="Q504">
        <v>4.4591215753922802</v>
      </c>
      <c r="R504">
        <v>0.160470768273279</v>
      </c>
      <c r="S504">
        <v>0.12554588046120599</v>
      </c>
      <c r="T504">
        <v>-35.751484118347399</v>
      </c>
      <c r="U504">
        <v>32.527105362882097</v>
      </c>
      <c r="V504">
        <v>-4.5265421110308103E-2</v>
      </c>
      <c r="W504">
        <v>-1.09596455771929</v>
      </c>
      <c r="X504">
        <v>-1.27032056381936</v>
      </c>
      <c r="Y504" s="4">
        <v>-16.525216158644799</v>
      </c>
      <c r="Z504">
        <v>4.1634508802757901</v>
      </c>
      <c r="AA504">
        <v>-4.1386912647638802E-2</v>
      </c>
      <c r="AB504">
        <v>-0.14425470873485199</v>
      </c>
      <c r="AC504">
        <v>31.507428993328102</v>
      </c>
      <c r="AD504">
        <v>120.40129439886699</v>
      </c>
      <c r="AE504">
        <v>15.240513974800701</v>
      </c>
      <c r="AF504">
        <v>-35.065910000000002</v>
      </c>
      <c r="AG504">
        <v>34.276049999999998</v>
      </c>
      <c r="AH504">
        <v>0.47810999999999998</v>
      </c>
      <c r="AI504">
        <v>31.507426258655499</v>
      </c>
      <c r="AJ504">
        <v>120.40131908299</v>
      </c>
      <c r="AK504">
        <v>12.9683807091787</v>
      </c>
      <c r="AL504">
        <v>-2.9897196780397799E-2</v>
      </c>
      <c r="AM504">
        <v>3.3337130606220698E-2</v>
      </c>
      <c r="AN504">
        <v>-0.392421599057939</v>
      </c>
      <c r="AP504" s="5">
        <v>11.0236467699999</v>
      </c>
    </row>
    <row r="505" spans="1:42">
      <c r="A505">
        <v>1573523627.0209999</v>
      </c>
      <c r="B505">
        <v>31.507421350000001</v>
      </c>
      <c r="C505">
        <v>120.40133815999999</v>
      </c>
      <c r="D505">
        <v>12.441000000000001</v>
      </c>
      <c r="E505">
        <v>-1.16941716642013</v>
      </c>
      <c r="F505">
        <v>1.2036837897888299</v>
      </c>
      <c r="G505">
        <v>24.4934037441752</v>
      </c>
      <c r="H505">
        <v>-30.8729285870347</v>
      </c>
      <c r="I505">
        <v>-37.053750473257701</v>
      </c>
      <c r="J505">
        <v>5.3082549841576503E-2</v>
      </c>
      <c r="K505">
        <v>-34.680160000000001</v>
      </c>
      <c r="L505">
        <v>36.451459999999997</v>
      </c>
      <c r="M505">
        <v>2.7451300000000001</v>
      </c>
      <c r="N505">
        <v>-1.7101809074549299</v>
      </c>
      <c r="O505">
        <v>1.9280387008342299</v>
      </c>
      <c r="P505" s="4">
        <v>-27.5305372043609</v>
      </c>
      <c r="Q505">
        <v>4.5011003380495103</v>
      </c>
      <c r="R505">
        <v>0.207638455263015</v>
      </c>
      <c r="S505">
        <v>0.11408484696287501</v>
      </c>
      <c r="T505">
        <v>-35.352606181489897</v>
      </c>
      <c r="U505">
        <v>32.405707545526603</v>
      </c>
      <c r="V505">
        <v>-4.9262549841572002E-2</v>
      </c>
      <c r="W505">
        <v>-1.16941716642014</v>
      </c>
      <c r="X505">
        <v>-1.2036837897888299</v>
      </c>
      <c r="Y505" s="4">
        <v>-16.491483988680798</v>
      </c>
      <c r="Z505">
        <v>4.1699014225612396</v>
      </c>
      <c r="AA505">
        <v>-3.5025368911622799E-2</v>
      </c>
      <c r="AB505">
        <v>-0.114659712429126</v>
      </c>
      <c r="AC505">
        <v>31.507432435034701</v>
      </c>
      <c r="AD505">
        <v>120.40129697110901</v>
      </c>
      <c r="AE505">
        <v>15.235410610213799</v>
      </c>
      <c r="AF505">
        <v>-34.647559999999999</v>
      </c>
      <c r="AG505">
        <v>34.125720000000001</v>
      </c>
      <c r="AH505">
        <v>0.46992</v>
      </c>
      <c r="AI505">
        <v>31.5074298062388</v>
      </c>
      <c r="AJ505">
        <v>120.401321263122</v>
      </c>
      <c r="AK505">
        <v>12.960187585092999</v>
      </c>
      <c r="AL505">
        <v>-3.00777532892815E-2</v>
      </c>
      <c r="AM505">
        <v>3.3594886133170597E-2</v>
      </c>
      <c r="AN505">
        <v>-0.391753682206542</v>
      </c>
      <c r="AP505" s="5">
        <v>11.039053210000001</v>
      </c>
    </row>
    <row r="506" spans="1:42">
      <c r="A506">
        <v>1573523627.1210001</v>
      </c>
      <c r="B506">
        <v>31.50742477</v>
      </c>
      <c r="C506">
        <v>120.40134002000001</v>
      </c>
      <c r="D506">
        <v>12.4391</v>
      </c>
      <c r="E506">
        <v>-1.2298285653565</v>
      </c>
      <c r="F506">
        <v>1.25138430736654</v>
      </c>
      <c r="G506">
        <v>24.445028003757301</v>
      </c>
      <c r="H506">
        <v>-30.493724927462399</v>
      </c>
      <c r="I506">
        <v>-36.8770584158746</v>
      </c>
      <c r="J506">
        <v>5.4979694021770997E-2</v>
      </c>
      <c r="K506">
        <v>-34.264780000000002</v>
      </c>
      <c r="L506">
        <v>36.264110000000002</v>
      </c>
      <c r="M506">
        <v>2.74241</v>
      </c>
      <c r="N506">
        <v>-1.8004585432962601</v>
      </c>
      <c r="O506">
        <v>1.99938379236835</v>
      </c>
      <c r="P506" s="4">
        <v>-27.5125922918266</v>
      </c>
      <c r="Q506">
        <v>4.5187550359979696</v>
      </c>
      <c r="R506">
        <v>0.21168272837222299</v>
      </c>
      <c r="S506">
        <v>0.15233837255230001</v>
      </c>
      <c r="T506">
        <v>-34.952498030191201</v>
      </c>
      <c r="U506">
        <v>32.283523398274603</v>
      </c>
      <c r="V506">
        <v>-5.1159694021766497E-2</v>
      </c>
      <c r="W506">
        <v>-1.2298285653565</v>
      </c>
      <c r="X506">
        <v>-1.2513843073665301</v>
      </c>
      <c r="Y506" s="4">
        <v>-16.443108248262799</v>
      </c>
      <c r="Z506">
        <v>4.1902928017266703</v>
      </c>
      <c r="AA506">
        <v>-2.2148403020965698E-2</v>
      </c>
      <c r="AB506">
        <v>-9.2130418653391097E-2</v>
      </c>
      <c r="AC506">
        <v>31.5074359096153</v>
      </c>
      <c r="AD506">
        <v>120.401299532799</v>
      </c>
      <c r="AE506">
        <v>15.2326872665435</v>
      </c>
      <c r="AF506">
        <v>-34.234789999999997</v>
      </c>
      <c r="AG506">
        <v>33.977469999999997</v>
      </c>
      <c r="AH506">
        <v>0.46395999999999998</v>
      </c>
      <c r="AI506">
        <v>31.507433306598099</v>
      </c>
      <c r="AJ506">
        <v>120.401323413396</v>
      </c>
      <c r="AK506">
        <v>12.9542245361953</v>
      </c>
      <c r="AL506">
        <v>-3.1312181363309197E-2</v>
      </c>
      <c r="AM506">
        <v>3.4847360920822697E-2</v>
      </c>
      <c r="AN506">
        <v>-0.39108776154098601</v>
      </c>
      <c r="AP506" s="5">
        <v>11.069484039999899</v>
      </c>
    </row>
    <row r="507" spans="1:42">
      <c r="A507">
        <v>1573523627.221</v>
      </c>
      <c r="B507">
        <v>31.5074281999999</v>
      </c>
      <c r="C507">
        <v>120.40134191999999</v>
      </c>
      <c r="D507">
        <v>12.4419</v>
      </c>
      <c r="E507">
        <v>-1.1422499648406499</v>
      </c>
      <c r="F507">
        <v>1.1149201787326</v>
      </c>
      <c r="G507">
        <v>24.4225188202666</v>
      </c>
      <c r="H507">
        <v>-30.113412517228699</v>
      </c>
      <c r="I507">
        <v>-36.696566596167798</v>
      </c>
      <c r="J507">
        <v>5.2176840305925502E-2</v>
      </c>
      <c r="K507">
        <v>-33.858020000000003</v>
      </c>
      <c r="L507">
        <v>36.076650000000001</v>
      </c>
      <c r="M507">
        <v>2.7434400000000001</v>
      </c>
      <c r="N507">
        <v>-1.8670150065492199</v>
      </c>
      <c r="O507">
        <v>1.9940540197361301</v>
      </c>
      <c r="P507" s="4">
        <v>-27.4855832124641</v>
      </c>
      <c r="Q507">
        <v>4.5384654011014502</v>
      </c>
      <c r="R507">
        <v>0.218443322295369</v>
      </c>
      <c r="S507">
        <v>0.19065859159641499</v>
      </c>
      <c r="T507">
        <v>-34.550762972906099</v>
      </c>
      <c r="U507">
        <v>32.157730830501798</v>
      </c>
      <c r="V507">
        <v>-4.8356840305921002E-2</v>
      </c>
      <c r="W507">
        <v>-1.1422499648406499</v>
      </c>
      <c r="X507">
        <v>-1.11492017873259</v>
      </c>
      <c r="Y507" s="4">
        <v>-16.420599064772102</v>
      </c>
      <c r="Z507">
        <v>4.2132969045609601</v>
      </c>
      <c r="AA507">
        <v>-0.115738469019335</v>
      </c>
      <c r="AB507">
        <v>-4.3805260027109397E-2</v>
      </c>
      <c r="AC507">
        <v>31.507439307072001</v>
      </c>
      <c r="AD507">
        <v>120.401302083004</v>
      </c>
      <c r="AE507">
        <v>15.233714002184501</v>
      </c>
      <c r="AF507">
        <v>-33.817790000000002</v>
      </c>
      <c r="AG507">
        <v>33.827849999999998</v>
      </c>
      <c r="AH507">
        <v>0.46117999999999998</v>
      </c>
      <c r="AI507">
        <v>31.507436843015899</v>
      </c>
      <c r="AJ507">
        <v>120.40132558415</v>
      </c>
      <c r="AK507">
        <v>12.951441483572101</v>
      </c>
      <c r="AL507">
        <v>-3.2527221115986799E-2</v>
      </c>
      <c r="AM507">
        <v>3.4779818794886799E-2</v>
      </c>
      <c r="AN507">
        <v>-0.39031916266503103</v>
      </c>
      <c r="AP507" s="5">
        <v>11.064984150000001</v>
      </c>
    </row>
    <row r="508" spans="1:42">
      <c r="A508">
        <v>1573523627.3199999</v>
      </c>
      <c r="B508">
        <v>31.5074316</v>
      </c>
      <c r="C508">
        <v>120.401343859999</v>
      </c>
      <c r="D508">
        <v>12.444900000000001</v>
      </c>
      <c r="E508">
        <v>-0.91967169603895305</v>
      </c>
      <c r="F508">
        <v>1.0075099684495901</v>
      </c>
      <c r="G508">
        <v>24.367119142003801</v>
      </c>
      <c r="H508">
        <v>-29.736426469881401</v>
      </c>
      <c r="I508">
        <v>-36.512275001929702</v>
      </c>
      <c r="J508">
        <v>4.91740082771965E-2</v>
      </c>
      <c r="K508">
        <v>-33.447339999999997</v>
      </c>
      <c r="L508">
        <v>35.883009999999999</v>
      </c>
      <c r="M508">
        <v>2.74499</v>
      </c>
      <c r="N508">
        <v>-1.7450430803369299</v>
      </c>
      <c r="O508">
        <v>2.1196939294742498</v>
      </c>
      <c r="P508" s="4">
        <v>-27.462857111220099</v>
      </c>
      <c r="Q508">
        <v>4.5598754149992802</v>
      </c>
      <c r="R508">
        <v>0.12861450040916</v>
      </c>
      <c r="S508">
        <v>0.18353155769398699</v>
      </c>
      <c r="T508">
        <v>-34.151792938578602</v>
      </c>
      <c r="U508">
        <v>32.027712434456902</v>
      </c>
      <c r="V508">
        <v>-4.5354008277192E-2</v>
      </c>
      <c r="W508">
        <v>-0.91967169603895305</v>
      </c>
      <c r="X508">
        <v>-1.0075099684495901</v>
      </c>
      <c r="Y508" s="4">
        <v>-16.365199386509399</v>
      </c>
      <c r="Z508">
        <v>4.1859354866346203</v>
      </c>
      <c r="AA508">
        <v>-0.119156145269168</v>
      </c>
      <c r="AB508">
        <v>-5.5431171532882899E-2</v>
      </c>
      <c r="AC508">
        <v>31.5074427317799</v>
      </c>
      <c r="AD508">
        <v>120.40130470337699</v>
      </c>
      <c r="AE508">
        <v>15.235260713845401</v>
      </c>
      <c r="AF508">
        <v>-33.400120000000001</v>
      </c>
      <c r="AG508">
        <v>33.673720000000003</v>
      </c>
      <c r="AH508">
        <v>0.45940999999999999</v>
      </c>
      <c r="AI508">
        <v>31.5074403797556</v>
      </c>
      <c r="AJ508">
        <v>120.4013278029</v>
      </c>
      <c r="AK508">
        <v>12.9496684381738</v>
      </c>
      <c r="AL508">
        <v>-3.04387284794219E-2</v>
      </c>
      <c r="AM508">
        <v>3.7076077965369998E-2</v>
      </c>
      <c r="AN508">
        <v>-0.38964685317814401</v>
      </c>
      <c r="AP508" s="5">
        <v>11.097657720000001</v>
      </c>
    </row>
    <row r="509" spans="1:42">
      <c r="A509">
        <v>1573523627.4200001</v>
      </c>
      <c r="B509">
        <v>31.50743568</v>
      </c>
      <c r="C509">
        <v>120.40134691999999</v>
      </c>
      <c r="D509">
        <v>12.4611</v>
      </c>
      <c r="E509">
        <v>-0.77303980958358698</v>
      </c>
      <c r="F509">
        <v>0.98615259905205099</v>
      </c>
      <c r="G509">
        <v>24.204471827212</v>
      </c>
      <c r="H509">
        <v>-29.2840435094604</v>
      </c>
      <c r="I509">
        <v>-36.221588845811297</v>
      </c>
      <c r="J509">
        <v>3.2970250939131397E-2</v>
      </c>
      <c r="K509">
        <v>-33.039340000000003</v>
      </c>
      <c r="L509">
        <v>35.686360000000001</v>
      </c>
      <c r="M509">
        <v>2.7467700000000002</v>
      </c>
      <c r="N509">
        <v>-1.5311196777987399</v>
      </c>
      <c r="O509">
        <v>2.1947271291064498</v>
      </c>
      <c r="P509" s="4">
        <v>-27.417096615994399</v>
      </c>
      <c r="Q509">
        <v>4.5294765073051302</v>
      </c>
      <c r="R509">
        <v>0.128551112749347</v>
      </c>
      <c r="S509">
        <v>0.200651272813792</v>
      </c>
      <c r="T509">
        <v>-33.663349309117997</v>
      </c>
      <c r="U509">
        <v>31.802831121143502</v>
      </c>
      <c r="V509">
        <v>-2.91502509391269E-2</v>
      </c>
      <c r="W509">
        <v>-0.77303980958358798</v>
      </c>
      <c r="X509">
        <v>-0.986152599052048</v>
      </c>
      <c r="Y509" s="4">
        <v>-16.202552071717601</v>
      </c>
      <c r="Z509">
        <v>4.2342977884550699</v>
      </c>
      <c r="AA509">
        <v>-9.2062054221438497E-2</v>
      </c>
      <c r="AB509">
        <v>-9.6440431650729505E-2</v>
      </c>
      <c r="AC509">
        <v>31.507446128773498</v>
      </c>
      <c r="AD509">
        <v>120.4013073512</v>
      </c>
      <c r="AE509">
        <v>15.2370374547317</v>
      </c>
      <c r="AF509">
        <v>-32.973350000000003</v>
      </c>
      <c r="AG509">
        <v>33.514000000000003</v>
      </c>
      <c r="AH509">
        <v>0.45773000000000003</v>
      </c>
      <c r="AI509">
        <v>31.507443990749898</v>
      </c>
      <c r="AJ509">
        <v>120.401330093258</v>
      </c>
      <c r="AK509">
        <v>12.947985343635001</v>
      </c>
      <c r="AL509">
        <v>-2.6689756406457599E-2</v>
      </c>
      <c r="AM509">
        <v>3.8537703566271099E-2</v>
      </c>
      <c r="AN509">
        <v>-0.38869453014076799</v>
      </c>
      <c r="AP509" s="5">
        <v>11.2145445499999</v>
      </c>
    </row>
    <row r="510" spans="1:42">
      <c r="A510">
        <v>1573523627.52</v>
      </c>
      <c r="B510">
        <v>31.507438799999999</v>
      </c>
      <c r="C510">
        <v>120.40134861</v>
      </c>
      <c r="D510">
        <v>12.4559</v>
      </c>
      <c r="E510">
        <v>-0.96765994647570797</v>
      </c>
      <c r="F510">
        <v>1.0629125730026801</v>
      </c>
      <c r="G510">
        <v>24.190943213455199</v>
      </c>
      <c r="H510">
        <v>-28.938103296217399</v>
      </c>
      <c r="I510">
        <v>-36.061046086667602</v>
      </c>
      <c r="J510">
        <v>3.8167756644760603E-2</v>
      </c>
      <c r="K510">
        <v>-32.618690000000001</v>
      </c>
      <c r="L510">
        <v>35.489939999999997</v>
      </c>
      <c r="M510">
        <v>2.7475200000000002</v>
      </c>
      <c r="N510">
        <v>-1.42979337920518</v>
      </c>
      <c r="O510">
        <v>2.1556190679857599</v>
      </c>
      <c r="P510" s="4">
        <v>-27.428302026881799</v>
      </c>
      <c r="Q510">
        <v>4.5513432332140198</v>
      </c>
      <c r="R510">
        <v>0.20977143476280999</v>
      </c>
      <c r="S510">
        <v>0.16285963445381199</v>
      </c>
      <c r="T510">
        <v>-33.298428815191301</v>
      </c>
      <c r="U510">
        <v>31.6920085523032</v>
      </c>
      <c r="V510">
        <v>-3.43477566447562E-2</v>
      </c>
      <c r="W510">
        <v>-0.96765994647570797</v>
      </c>
      <c r="X510">
        <v>-1.0629125730026801</v>
      </c>
      <c r="Y510" s="4">
        <v>-16.189023457960701</v>
      </c>
      <c r="Z510">
        <v>4.2344396517188301</v>
      </c>
      <c r="AA510">
        <v>-1.9764418066428101E-3</v>
      </c>
      <c r="AB510">
        <v>-0.14833000245761399</v>
      </c>
      <c r="AC510">
        <v>31.507449639033801</v>
      </c>
      <c r="AD510">
        <v>120.40131001516301</v>
      </c>
      <c r="AE510">
        <v>15.237784163095</v>
      </c>
      <c r="AF510">
        <v>-32.560879999999997</v>
      </c>
      <c r="AG510">
        <v>33.359679999999997</v>
      </c>
      <c r="AH510">
        <v>0.45513999999999999</v>
      </c>
      <c r="AI510">
        <v>31.507447480809301</v>
      </c>
      <c r="AJ510">
        <v>120.401332306369</v>
      </c>
      <c r="AK510">
        <v>12.9453923869878</v>
      </c>
      <c r="AL510">
        <v>-2.4848124710319101E-2</v>
      </c>
      <c r="AM510">
        <v>3.7596811082697801E-2</v>
      </c>
      <c r="AN510">
        <v>-0.38847486631941602</v>
      </c>
      <c r="AP510" s="5">
        <v>11.2392785699999</v>
      </c>
    </row>
    <row r="511" spans="1:42">
      <c r="A511">
        <v>1573523627.6199999</v>
      </c>
      <c r="B511">
        <v>31.507442650000002</v>
      </c>
      <c r="C511">
        <v>120.40135062</v>
      </c>
      <c r="D511">
        <v>12.4505</v>
      </c>
      <c r="E511">
        <v>-1.3964739582980701</v>
      </c>
      <c r="F511">
        <v>1.1422739069312799</v>
      </c>
      <c r="G511">
        <v>24.127568569554899</v>
      </c>
      <c r="H511">
        <v>-28.5112219206387</v>
      </c>
      <c r="I511">
        <v>-35.870104667386698</v>
      </c>
      <c r="J511">
        <v>4.3564751816264201E-2</v>
      </c>
      <c r="K511">
        <v>-32.207569999999997</v>
      </c>
      <c r="L511">
        <v>35.3063</v>
      </c>
      <c r="M511">
        <v>2.7473200000000002</v>
      </c>
      <c r="N511">
        <v>-1.7113944839773301</v>
      </c>
      <c r="O511">
        <v>2.0467046517976399</v>
      </c>
      <c r="P511" s="4">
        <v>-27.440855282334901</v>
      </c>
      <c r="Q511">
        <v>4.5652606889790901</v>
      </c>
      <c r="R511">
        <v>0.30493374008965801</v>
      </c>
      <c r="S511">
        <v>0.164663847632225</v>
      </c>
      <c r="T511">
        <v>-32.849123565821003</v>
      </c>
      <c r="U511">
        <v>31.562350820943799</v>
      </c>
      <c r="V511">
        <v>-3.9744751816259902E-2</v>
      </c>
      <c r="W511">
        <v>-1.3964739582980701</v>
      </c>
      <c r="X511">
        <v>-1.1422739069312799</v>
      </c>
      <c r="Y511" s="4">
        <v>-16.125648814060501</v>
      </c>
      <c r="Z511">
        <v>4.27062548384942</v>
      </c>
      <c r="AA511">
        <v>-3.03889869445855E-2</v>
      </c>
      <c r="AB511">
        <v>-0.10612848895744099</v>
      </c>
      <c r="AC511">
        <v>31.507453080225599</v>
      </c>
      <c r="AD511">
        <v>120.40131253193699</v>
      </c>
      <c r="AE511">
        <v>15.237581026740299</v>
      </c>
      <c r="AF511">
        <v>-32.141030000000001</v>
      </c>
      <c r="AG511">
        <v>33.216079999999998</v>
      </c>
      <c r="AH511">
        <v>0.45374999999999999</v>
      </c>
      <c r="AI511">
        <v>31.507451050238501</v>
      </c>
      <c r="AJ511">
        <v>120.40133441854501</v>
      </c>
      <c r="AK511">
        <v>12.9439994776621</v>
      </c>
      <c r="AL511">
        <v>-2.9594633701906799E-2</v>
      </c>
      <c r="AM511">
        <v>3.5829498945711698E-2</v>
      </c>
      <c r="AN511">
        <v>-0.38836128815279403</v>
      </c>
      <c r="AP511" s="5">
        <v>11.3152064699999</v>
      </c>
    </row>
    <row r="512" spans="1:42">
      <c r="A512">
        <v>1573523627.72</v>
      </c>
      <c r="B512">
        <v>31.50744615</v>
      </c>
      <c r="C512">
        <v>120.40135253</v>
      </c>
      <c r="D512">
        <v>12.4505</v>
      </c>
      <c r="E512">
        <v>-1.5089527594538299</v>
      </c>
      <c r="F512">
        <v>1.0013795239396499</v>
      </c>
      <c r="G512">
        <v>24.069871437474301</v>
      </c>
      <c r="H512">
        <v>-28.123147990521201</v>
      </c>
      <c r="I512">
        <v>-35.6886629266819</v>
      </c>
      <c r="J512">
        <v>4.3562003826075099E-2</v>
      </c>
      <c r="K512">
        <v>-31.79344</v>
      </c>
      <c r="L512">
        <v>35.123269999999998</v>
      </c>
      <c r="M512">
        <v>2.7494000000000001</v>
      </c>
      <c r="N512">
        <v>-2.0542125967516101</v>
      </c>
      <c r="O512">
        <v>2.03179271307051</v>
      </c>
      <c r="P512" s="4">
        <v>-27.4230547160792</v>
      </c>
      <c r="Q512">
        <v>4.5989393950341402</v>
      </c>
      <c r="R512">
        <v>0.25698556148506502</v>
      </c>
      <c r="S512">
        <v>0.17679155463753099</v>
      </c>
      <c r="T512">
        <v>-32.439570324458103</v>
      </c>
      <c r="U512">
        <v>31.436698033485701</v>
      </c>
      <c r="V512">
        <v>-3.9742003826070703E-2</v>
      </c>
      <c r="W512">
        <v>-1.5089527594538299</v>
      </c>
      <c r="X512">
        <v>-1.0013795239396399</v>
      </c>
      <c r="Y512" s="4">
        <v>-16.0679516819798</v>
      </c>
      <c r="Z512">
        <v>4.2915248631825298</v>
      </c>
      <c r="AA512">
        <v>-8.5357099611584095E-2</v>
      </c>
      <c r="AB512">
        <v>-6.97829795293749E-2</v>
      </c>
      <c r="AC512">
        <v>31.507456549065701</v>
      </c>
      <c r="AD512">
        <v>120.401315046764</v>
      </c>
      <c r="AE512">
        <v>15.239657909609299</v>
      </c>
      <c r="AF512">
        <v>-31.722429999999999</v>
      </c>
      <c r="AG512">
        <v>33.074959999999997</v>
      </c>
      <c r="AH512">
        <v>0.45230999999999999</v>
      </c>
      <c r="AI512">
        <v>31.507454611617302</v>
      </c>
      <c r="AJ512">
        <v>120.401336503037</v>
      </c>
      <c r="AK512">
        <v>12.9425566187128</v>
      </c>
      <c r="AL512">
        <v>-3.5501211232491899E-2</v>
      </c>
      <c r="AM512">
        <v>3.5476907068886003E-2</v>
      </c>
      <c r="AN512">
        <v>-0.38751892954394801</v>
      </c>
      <c r="AP512" s="5">
        <v>11.3551030399999</v>
      </c>
    </row>
    <row r="513" spans="1:42">
      <c r="A513">
        <v>1573523627.8199999</v>
      </c>
      <c r="B513">
        <v>31.507449629999901</v>
      </c>
      <c r="C513">
        <v>120.40135449</v>
      </c>
      <c r="D513">
        <v>12.450799999999999</v>
      </c>
      <c r="E513">
        <v>-1.4410127824183201</v>
      </c>
      <c r="F513">
        <v>0.88096534303793606</v>
      </c>
      <c r="G513">
        <v>24.035966030041099</v>
      </c>
      <c r="H513">
        <v>-27.737291642146602</v>
      </c>
      <c r="I513">
        <v>-35.502471457563097</v>
      </c>
      <c r="J513">
        <v>4.3259269096575098E-2</v>
      </c>
      <c r="K513">
        <v>-31.382999999999999</v>
      </c>
      <c r="L513">
        <v>34.935040000000001</v>
      </c>
      <c r="M513">
        <v>2.7521300000000002</v>
      </c>
      <c r="N513">
        <v>-2.1322364758294001</v>
      </c>
      <c r="O513">
        <v>2.1512753064405001</v>
      </c>
      <c r="P513" s="4">
        <v>-27.392165609149501</v>
      </c>
      <c r="Q513">
        <v>4.5926631819634904</v>
      </c>
      <c r="R513">
        <v>0.20038990338052701</v>
      </c>
      <c r="S513">
        <v>0.197035104131384</v>
      </c>
      <c r="T513">
        <v>-32.031551881115298</v>
      </c>
      <c r="U513">
        <v>31.3060330624884</v>
      </c>
      <c r="V513">
        <v>-3.9439269096570799E-2</v>
      </c>
      <c r="W513">
        <v>-1.4410127824183201</v>
      </c>
      <c r="X513">
        <v>-0.88096534303793295</v>
      </c>
      <c r="Y513" s="4">
        <v>-16.0340462745467</v>
      </c>
      <c r="Z513">
        <v>4.2717993392428397</v>
      </c>
      <c r="AA513">
        <v>-0.16215121303153901</v>
      </c>
      <c r="AB513">
        <v>-6.6385611067212594E-2</v>
      </c>
      <c r="AC513">
        <v>31.507459978421899</v>
      </c>
      <c r="AD513">
        <v>120.40131761039</v>
      </c>
      <c r="AE513">
        <v>15.242384812794599</v>
      </c>
      <c r="AF513">
        <v>-31.282489999999999</v>
      </c>
      <c r="AG513">
        <v>32.921869999999998</v>
      </c>
      <c r="AH513">
        <v>0.45115</v>
      </c>
      <c r="AI513">
        <v>31.507458348557499</v>
      </c>
      <c r="AJ513">
        <v>120.40133874358</v>
      </c>
      <c r="AK513">
        <v>12.9413936221972</v>
      </c>
      <c r="AL513">
        <v>-3.7177372237982197E-2</v>
      </c>
      <c r="AM513">
        <v>3.7668791446992103E-2</v>
      </c>
      <c r="AN513">
        <v>-0.38668668625213298</v>
      </c>
      <c r="AP513" s="5">
        <v>11.358119339999901</v>
      </c>
    </row>
    <row r="514" spans="1:42">
      <c r="A514">
        <v>1573523627.9200001</v>
      </c>
      <c r="B514">
        <v>31.507453080000001</v>
      </c>
      <c r="C514">
        <v>120.40135650000001</v>
      </c>
      <c r="D514">
        <v>12.450799999999999</v>
      </c>
      <c r="E514">
        <v>-1.18989059632687</v>
      </c>
      <c r="F514">
        <v>0.85051947356928104</v>
      </c>
      <c r="G514">
        <v>24.002201622647799</v>
      </c>
      <c r="H514">
        <v>-27.3547616590586</v>
      </c>
      <c r="I514">
        <v>-35.311530263190697</v>
      </c>
      <c r="J514">
        <v>4.3256551613053397E-2</v>
      </c>
      <c r="K514">
        <v>-30.952380000000002</v>
      </c>
      <c r="L514">
        <v>34.734279999999998</v>
      </c>
      <c r="M514">
        <v>2.7527599999999999</v>
      </c>
      <c r="N514">
        <v>-2.0351010274048602</v>
      </c>
      <c r="O514">
        <v>2.2201279858934999</v>
      </c>
      <c r="P514" s="4">
        <v>-27.363207140395001</v>
      </c>
      <c r="Q514">
        <v>4.6213827454395497</v>
      </c>
      <c r="R514">
        <v>0.12899325050918301</v>
      </c>
      <c r="S514">
        <v>0.17172150790357901</v>
      </c>
      <c r="T514">
        <v>-31.626166223999999</v>
      </c>
      <c r="U514">
        <v>31.170201561448199</v>
      </c>
      <c r="V514">
        <v>-3.9436551613049098E-2</v>
      </c>
      <c r="W514">
        <v>-1.18989059632688</v>
      </c>
      <c r="X514">
        <v>-0.85051947356927804</v>
      </c>
      <c r="Y514" s="4">
        <v>-16.000281867153301</v>
      </c>
      <c r="Z514">
        <v>4.2835576941677997</v>
      </c>
      <c r="AA514">
        <v>-0.18039998461899701</v>
      </c>
      <c r="AB514">
        <v>-5.6748623641896999E-2</v>
      </c>
      <c r="AC514">
        <v>31.507463572276102</v>
      </c>
      <c r="AD514">
        <v>120.401320334205</v>
      </c>
      <c r="AE514">
        <v>15.2430115826427</v>
      </c>
      <c r="AF514">
        <v>-30.85624</v>
      </c>
      <c r="AG514">
        <v>32.766370000000002</v>
      </c>
      <c r="AH514">
        <v>0.44846000000000003</v>
      </c>
      <c r="AI514">
        <v>31.5074619602055</v>
      </c>
      <c r="AJ514">
        <v>120.401340989186</v>
      </c>
      <c r="AK514">
        <v>12.9387007150799</v>
      </c>
      <c r="AL514">
        <v>-3.5482210898294897E-2</v>
      </c>
      <c r="AM514">
        <v>3.8786121003954697E-2</v>
      </c>
      <c r="AN514">
        <v>-0.38587809468109402</v>
      </c>
      <c r="AP514" s="5">
        <v>11.36292527</v>
      </c>
    </row>
    <row r="515" spans="1:42">
      <c r="A515">
        <v>1573523628.02</v>
      </c>
      <c r="B515">
        <v>31.507456549999901</v>
      </c>
      <c r="C515">
        <v>120.401358469999</v>
      </c>
      <c r="D515">
        <v>12.4506</v>
      </c>
      <c r="E515">
        <v>-1.0429206920424401</v>
      </c>
      <c r="F515">
        <v>0.71429977602543004</v>
      </c>
      <c r="G515">
        <v>24.051751389524</v>
      </c>
      <c r="H515">
        <v>-26.970014088627899</v>
      </c>
      <c r="I515">
        <v>-35.124388874045998</v>
      </c>
      <c r="J515">
        <v>4.3453873947534298E-2</v>
      </c>
      <c r="K515">
        <v>-30.53614</v>
      </c>
      <c r="L515">
        <v>34.533009999999997</v>
      </c>
      <c r="M515">
        <v>2.7510500000000002</v>
      </c>
      <c r="N515">
        <v>-1.7650650529429199</v>
      </c>
      <c r="O515">
        <v>2.3283965724403202</v>
      </c>
      <c r="P515" s="4">
        <v>-27.349647939232799</v>
      </c>
      <c r="Q515">
        <v>4.63144453259466</v>
      </c>
      <c r="R515">
        <v>0.11234224744438399</v>
      </c>
      <c r="S515">
        <v>0.17890165772897201</v>
      </c>
      <c r="T515">
        <v>-31.219113528045501</v>
      </c>
      <c r="U515">
        <v>31.038441570557701</v>
      </c>
      <c r="V515">
        <v>-3.9633873947529999E-2</v>
      </c>
      <c r="W515">
        <v>-1.0429206920424401</v>
      </c>
      <c r="X515">
        <v>-0.71429977602542705</v>
      </c>
      <c r="Y515" s="4">
        <v>-16.049831634029498</v>
      </c>
      <c r="Z515">
        <v>4.2591542853170603</v>
      </c>
      <c r="AA515">
        <v>-0.12215021194582899</v>
      </c>
      <c r="AB515">
        <v>-8.5340902191829396E-2</v>
      </c>
      <c r="AC515">
        <v>31.507467037061101</v>
      </c>
      <c r="AD515">
        <v>120.40132304226501</v>
      </c>
      <c r="AE515">
        <v>15.241298452951</v>
      </c>
      <c r="AF515">
        <v>-30.420459999999999</v>
      </c>
      <c r="AG515">
        <v>32.605339999999998</v>
      </c>
      <c r="AH515">
        <v>0.44502000000000003</v>
      </c>
      <c r="AI515">
        <v>31.507465650023999</v>
      </c>
      <c r="AJ515">
        <v>120.40134330640301</v>
      </c>
      <c r="AK515">
        <v>12.935257765464399</v>
      </c>
      <c r="AL515">
        <v>-3.0891415851066799E-2</v>
      </c>
      <c r="AM515">
        <v>4.0707561456247703E-2</v>
      </c>
      <c r="AN515">
        <v>-0.38530099754272401</v>
      </c>
      <c r="AP515" s="5">
        <v>11.299816310000001</v>
      </c>
    </row>
    <row r="516" spans="1:42">
      <c r="A516">
        <v>1573523628.1199999</v>
      </c>
      <c r="B516">
        <v>31.50746002</v>
      </c>
      <c r="C516">
        <v>120.40136038</v>
      </c>
      <c r="D516">
        <v>12.446300000000001</v>
      </c>
      <c r="E516">
        <v>-1.10933312718362</v>
      </c>
      <c r="F516">
        <v>0.787253884623207</v>
      </c>
      <c r="G516">
        <v>24.075436106247899</v>
      </c>
      <c r="H516">
        <v>-26.585266479161501</v>
      </c>
      <c r="I516">
        <v>-34.942947173362903</v>
      </c>
      <c r="J516">
        <v>4.7751257256873403E-2</v>
      </c>
      <c r="K516">
        <v>-30.107320000000001</v>
      </c>
      <c r="L516">
        <v>34.33276</v>
      </c>
      <c r="M516">
        <v>2.7514400000000001</v>
      </c>
      <c r="N516">
        <v>-1.6423841776799699</v>
      </c>
      <c r="O516">
        <v>2.4237057615210098</v>
      </c>
      <c r="P516" s="4">
        <v>-27.413302238424901</v>
      </c>
      <c r="Q516">
        <v>4.6126262921835099</v>
      </c>
      <c r="R516">
        <v>0.175330597495057</v>
      </c>
      <c r="S516">
        <v>0.18796947049832399</v>
      </c>
      <c r="T516">
        <v>-30.812854225868101</v>
      </c>
      <c r="U516">
        <v>30.912325778004899</v>
      </c>
      <c r="V516">
        <v>-4.3931257256869097E-2</v>
      </c>
      <c r="W516">
        <v>-1.10933312718362</v>
      </c>
      <c r="X516">
        <v>-0.787253884623204</v>
      </c>
      <c r="Y516" s="4">
        <v>-16.073516350753501</v>
      </c>
      <c r="Z516">
        <v>4.2518034024358604</v>
      </c>
      <c r="AA516">
        <v>-4.8429822865730297E-2</v>
      </c>
      <c r="AB516">
        <v>-0.106686265713884</v>
      </c>
      <c r="AC516">
        <v>31.507470615479601</v>
      </c>
      <c r="AD516">
        <v>120.40132575812601</v>
      </c>
      <c r="AE516">
        <v>15.2416853038594</v>
      </c>
      <c r="AF516">
        <v>-30.007539999999999</v>
      </c>
      <c r="AG516">
        <v>32.451230000000002</v>
      </c>
      <c r="AH516">
        <v>0.44181999999999999</v>
      </c>
      <c r="AI516">
        <v>31.5074691443657</v>
      </c>
      <c r="AJ516">
        <v>120.40134551798501</v>
      </c>
      <c r="AK516">
        <v>12.9320549936965</v>
      </c>
      <c r="AL516">
        <v>-2.8678719064554999E-2</v>
      </c>
      <c r="AM516">
        <v>4.2254400620772799E-2</v>
      </c>
      <c r="AN516">
        <v>-0.38582746946760699</v>
      </c>
      <c r="AP516" s="5">
        <v>11.33978589</v>
      </c>
    </row>
    <row r="517" spans="1:42">
      <c r="A517">
        <v>1573523628.22</v>
      </c>
      <c r="B517">
        <v>31.507463510000001</v>
      </c>
      <c r="C517">
        <v>120.40136225000001</v>
      </c>
      <c r="D517">
        <v>12.443199999999999</v>
      </c>
      <c r="E517">
        <v>-1.3852786363708101</v>
      </c>
      <c r="F517">
        <v>0.81141442843045397</v>
      </c>
      <c r="G517">
        <v>24.1092641996004</v>
      </c>
      <c r="H517">
        <v>-26.198301289642998</v>
      </c>
      <c r="I517">
        <v>-34.765305283579501</v>
      </c>
      <c r="J517">
        <v>5.0848679585648399E-2</v>
      </c>
      <c r="K517">
        <v>-29.704000000000001</v>
      </c>
      <c r="L517">
        <v>34.145870000000002</v>
      </c>
      <c r="M517">
        <v>2.7522899999999999</v>
      </c>
      <c r="N517">
        <v>-1.7387358945582401</v>
      </c>
      <c r="O517">
        <v>2.33743070081273</v>
      </c>
      <c r="P517" s="4">
        <v>-27.438775841783499</v>
      </c>
      <c r="Q517">
        <v>4.5827039453351102</v>
      </c>
      <c r="R517">
        <v>0.247529179330155</v>
      </c>
      <c r="S517">
        <v>0.212712627246472</v>
      </c>
      <c r="T517">
        <v>-30.404927892860702</v>
      </c>
      <c r="U517">
        <v>30.790281500203601</v>
      </c>
      <c r="V517">
        <v>-4.70286795856441E-2</v>
      </c>
      <c r="W517">
        <v>-1.3852786363708101</v>
      </c>
      <c r="X517">
        <v>-0.81141442843045097</v>
      </c>
      <c r="Y517" s="4">
        <v>-16.107344444106001</v>
      </c>
      <c r="Z517">
        <v>4.2525854719221696</v>
      </c>
      <c r="AA517">
        <v>-5.1819076854133901E-2</v>
      </c>
      <c r="AB517">
        <v>-7.9306224663663494E-2</v>
      </c>
      <c r="AC517">
        <v>31.507473982928499</v>
      </c>
      <c r="AD517">
        <v>120.401328297351</v>
      </c>
      <c r="AE517">
        <v>15.2425323817878</v>
      </c>
      <c r="AF517">
        <v>-29.581440000000001</v>
      </c>
      <c r="AG517">
        <v>32.302</v>
      </c>
      <c r="AH517">
        <v>0.43990000000000001</v>
      </c>
      <c r="AI517">
        <v>31.507472762545699</v>
      </c>
      <c r="AJ517">
        <v>120.40134769801</v>
      </c>
      <c r="AK517">
        <v>12.930132213979901</v>
      </c>
      <c r="AL517">
        <v>-3.0198262918883698E-2</v>
      </c>
      <c r="AM517">
        <v>4.0914381065399998E-2</v>
      </c>
      <c r="AN517">
        <v>-0.386184649720482</v>
      </c>
      <c r="AP517" s="5">
        <v>11.3314314</v>
      </c>
    </row>
    <row r="518" spans="1:42">
      <c r="A518">
        <v>1573523628.3199999</v>
      </c>
      <c r="B518">
        <v>31.50746698</v>
      </c>
      <c r="C518">
        <v>120.40136416999999</v>
      </c>
      <c r="D518">
        <v>12.441599999999999</v>
      </c>
      <c r="E518">
        <v>-1.4346751455922899</v>
      </c>
      <c r="F518">
        <v>0.79889291834359799</v>
      </c>
      <c r="G518">
        <v>24.131486659602398</v>
      </c>
      <c r="H518">
        <v>-25.813553688524902</v>
      </c>
      <c r="I518">
        <v>-34.5829136748807</v>
      </c>
      <c r="J518">
        <v>5.2446113951614103E-2</v>
      </c>
      <c r="K518">
        <v>-29.284220000000001</v>
      </c>
      <c r="L518">
        <v>33.957819999999998</v>
      </c>
      <c r="M518">
        <v>2.75596</v>
      </c>
      <c r="N518">
        <v>-2.0027924511653601</v>
      </c>
      <c r="O518">
        <v>2.2971232057801698</v>
      </c>
      <c r="P518" s="4">
        <v>-27.4940367881774</v>
      </c>
      <c r="Q518">
        <v>4.5988855209281896</v>
      </c>
      <c r="R518">
        <v>0.222528954328052</v>
      </c>
      <c r="S518">
        <v>0.21335321155919401</v>
      </c>
      <c r="T518">
        <v>-29.998536365788201</v>
      </c>
      <c r="U518">
        <v>30.6632250473426</v>
      </c>
      <c r="V518">
        <v>-4.8626113951609901E-2</v>
      </c>
      <c r="W518">
        <v>-1.4346751455922899</v>
      </c>
      <c r="X518">
        <v>-0.79889291834359599</v>
      </c>
      <c r="Y518" s="4">
        <v>-16.129566904108</v>
      </c>
      <c r="Z518">
        <v>4.2556767459236804</v>
      </c>
      <c r="AA518">
        <v>-0.12587317798750799</v>
      </c>
      <c r="AB518">
        <v>-7.6819055368640102E-2</v>
      </c>
      <c r="AC518">
        <v>31.507477495926501</v>
      </c>
      <c r="AD518">
        <v>120.40133087278799</v>
      </c>
      <c r="AE518">
        <v>15.246199406683401</v>
      </c>
      <c r="AF518">
        <v>-29.16</v>
      </c>
      <c r="AG518">
        <v>32.157240000000002</v>
      </c>
      <c r="AH518">
        <v>0.44002000000000002</v>
      </c>
      <c r="AI518">
        <v>31.5074763447187</v>
      </c>
      <c r="AJ518">
        <v>120.40134982460999</v>
      </c>
      <c r="AK518">
        <v>12.930249511264201</v>
      </c>
      <c r="AL518">
        <v>-3.4864995458099499E-2</v>
      </c>
      <c r="AM518">
        <v>4.0017161546662301E-2</v>
      </c>
      <c r="AN518">
        <v>-0.38666443658508298</v>
      </c>
      <c r="AP518" s="5">
        <v>11.364469889999899</v>
      </c>
    </row>
    <row r="519" spans="1:42">
      <c r="A519">
        <v>1573523628.4200001</v>
      </c>
      <c r="B519">
        <v>31.507471209999899</v>
      </c>
      <c r="C519">
        <v>120.40136695</v>
      </c>
      <c r="D519">
        <v>12.469900000000001</v>
      </c>
      <c r="E519">
        <v>-1.32114157826413</v>
      </c>
      <c r="F519">
        <v>0.78463292908675297</v>
      </c>
      <c r="G519">
        <v>24.004369284030499</v>
      </c>
      <c r="H519">
        <v>-25.3445388555565</v>
      </c>
      <c r="I519">
        <v>-34.318826304294802</v>
      </c>
      <c r="J519">
        <v>2.4142799774264E-2</v>
      </c>
      <c r="K519">
        <v>-28.873049999999999</v>
      </c>
      <c r="L519">
        <v>33.765729999999998</v>
      </c>
      <c r="M519">
        <v>2.75779</v>
      </c>
      <c r="N519">
        <v>-2.0073026115019301</v>
      </c>
      <c r="O519">
        <v>2.2979927723987301</v>
      </c>
      <c r="P519" s="4">
        <v>-27.525840633442201</v>
      </c>
      <c r="Q519">
        <v>4.6036216658425397</v>
      </c>
      <c r="R519">
        <v>0.15653282333943899</v>
      </c>
      <c r="S519">
        <v>0.201414359722669</v>
      </c>
      <c r="T519">
        <v>-29.497325519596</v>
      </c>
      <c r="U519">
        <v>30.466998799081502</v>
      </c>
      <c r="V519">
        <v>-2.0322799774259801E-2</v>
      </c>
      <c r="W519">
        <v>-1.32114157826413</v>
      </c>
      <c r="X519">
        <v>-0.78463292908674998</v>
      </c>
      <c r="Y519" s="4">
        <v>-16.002449528536101</v>
      </c>
      <c r="Z519">
        <v>4.2891737853910703</v>
      </c>
      <c r="AA519">
        <v>-0.16254047312658201</v>
      </c>
      <c r="AB519">
        <v>-6.3005819650232303E-2</v>
      </c>
      <c r="AC519">
        <v>31.5074809269559</v>
      </c>
      <c r="AD519">
        <v>120.401333477723</v>
      </c>
      <c r="AE519">
        <v>15.2480264836922</v>
      </c>
      <c r="AF519">
        <v>-28.740310000000001</v>
      </c>
      <c r="AG519">
        <v>32.005920000000003</v>
      </c>
      <c r="AH519">
        <v>0.43903999999999999</v>
      </c>
      <c r="AI519">
        <v>31.507479903026599</v>
      </c>
      <c r="AJ519">
        <v>120.401352017029</v>
      </c>
      <c r="AK519">
        <v>12.929266817867701</v>
      </c>
      <c r="AL519">
        <v>-3.5015638327755498E-2</v>
      </c>
      <c r="AM519">
        <v>4.0024724602636098E-2</v>
      </c>
      <c r="AN519">
        <v>-0.38693436501162598</v>
      </c>
      <c r="AP519" s="5">
        <v>11.5233911</v>
      </c>
    </row>
    <row r="520" spans="1:42">
      <c r="A520">
        <v>1573523628.52</v>
      </c>
      <c r="B520">
        <v>31.507474340000002</v>
      </c>
      <c r="C520">
        <v>120.40136875</v>
      </c>
      <c r="D520">
        <v>12.4689</v>
      </c>
      <c r="E520">
        <v>-1.2426761141638001</v>
      </c>
      <c r="F520">
        <v>0.767946866523598</v>
      </c>
      <c r="G520">
        <v>24.005087503015901</v>
      </c>
      <c r="H520">
        <v>-24.997489879856101</v>
      </c>
      <c r="I520">
        <v>-34.147834246410603</v>
      </c>
      <c r="J520">
        <v>2.5140509852972601E-2</v>
      </c>
      <c r="K520">
        <v>-28.46434</v>
      </c>
      <c r="L520">
        <v>33.56964</v>
      </c>
      <c r="M520">
        <v>2.7587799999999998</v>
      </c>
      <c r="N520">
        <v>-1.8935200470795901</v>
      </c>
      <c r="O520">
        <v>2.2735011578885702</v>
      </c>
      <c r="P520" s="4">
        <v>-27.558192175970799</v>
      </c>
      <c r="Q520">
        <v>4.5987554777149304</v>
      </c>
      <c r="R520">
        <v>0.155912331178167</v>
      </c>
      <c r="S520">
        <v>0.185776324846497</v>
      </c>
      <c r="T520">
        <v>-29.129852450767501</v>
      </c>
      <c r="U520">
        <v>30.345983018788299</v>
      </c>
      <c r="V520">
        <v>-2.1320509852968399E-2</v>
      </c>
      <c r="W520">
        <v>-1.2426761141638101</v>
      </c>
      <c r="X520">
        <v>-0.76794686652359501</v>
      </c>
      <c r="Y520" s="4">
        <v>-16.003167747521399</v>
      </c>
      <c r="Z520">
        <v>4.27813628801694</v>
      </c>
      <c r="AA520">
        <v>-0.16820076896795699</v>
      </c>
      <c r="AB520">
        <v>-8.4613961443535904E-2</v>
      </c>
      <c r="AC520">
        <v>31.507484330993002</v>
      </c>
      <c r="AD520">
        <v>120.401336120751</v>
      </c>
      <c r="AE520">
        <v>15.249013583175801</v>
      </c>
      <c r="AF520">
        <v>-28.32</v>
      </c>
      <c r="AG520">
        <v>31.84948</v>
      </c>
      <c r="AH520">
        <v>0.43611</v>
      </c>
      <c r="AI520">
        <v>31.507483460443598</v>
      </c>
      <c r="AJ520">
        <v>120.40135426373</v>
      </c>
      <c r="AK520">
        <v>12.926334124989801</v>
      </c>
      <c r="AL520">
        <v>-3.3143072900517802E-2</v>
      </c>
      <c r="AM520">
        <v>3.96941514327376E-2</v>
      </c>
      <c r="AN520">
        <v>-0.38722901986199998</v>
      </c>
      <c r="AP520" s="5">
        <v>11.5550244299999</v>
      </c>
    </row>
    <row r="521" spans="1:42">
      <c r="A521">
        <v>1573523628.619</v>
      </c>
      <c r="B521">
        <v>31.5074781399999</v>
      </c>
      <c r="C521">
        <v>120.401370909999</v>
      </c>
      <c r="D521">
        <v>12.4666</v>
      </c>
      <c r="E521">
        <v>-1.2573633819780099</v>
      </c>
      <c r="F521">
        <v>0.86454017524353899</v>
      </c>
      <c r="G521">
        <v>23.9791277232993</v>
      </c>
      <c r="H521">
        <v>-24.576152451431899</v>
      </c>
      <c r="I521">
        <v>-33.942643774459</v>
      </c>
      <c r="J521">
        <v>2.74377695398655E-2</v>
      </c>
      <c r="K521">
        <v>-28.052900000000001</v>
      </c>
      <c r="L521">
        <v>33.372540000000001</v>
      </c>
      <c r="M521">
        <v>2.7570100000000002</v>
      </c>
      <c r="N521">
        <v>-1.8092472537517601</v>
      </c>
      <c r="O521">
        <v>2.2717457929784599</v>
      </c>
      <c r="P521" s="4">
        <v>-27.5570591765612</v>
      </c>
      <c r="Q521">
        <v>4.5817579806449897</v>
      </c>
      <c r="R521">
        <v>0.162483281567221</v>
      </c>
      <c r="S521">
        <v>0.17273426587419399</v>
      </c>
      <c r="T521">
        <v>-28.6840536117558</v>
      </c>
      <c r="U521">
        <v>30.201443219747901</v>
      </c>
      <c r="V521">
        <v>-2.3617769539861298E-2</v>
      </c>
      <c r="W521">
        <v>-1.2573633819780099</v>
      </c>
      <c r="X521">
        <v>-0.86454017524353599</v>
      </c>
      <c r="Y521" s="4">
        <v>-15.977207967804899</v>
      </c>
      <c r="Z521">
        <v>4.25983740525092</v>
      </c>
      <c r="AA521">
        <v>-0.106284726583896</v>
      </c>
      <c r="AB521">
        <v>-7.6733745640564399E-2</v>
      </c>
      <c r="AC521">
        <v>31.5074877581437</v>
      </c>
      <c r="AD521">
        <v>120.401338778308</v>
      </c>
      <c r="AE521">
        <v>15.247240698896301</v>
      </c>
      <c r="AF521">
        <v>-27.902740000000001</v>
      </c>
      <c r="AG521">
        <v>31.69378</v>
      </c>
      <c r="AH521">
        <v>0.43163000000000001</v>
      </c>
      <c r="AI521">
        <v>31.507486991549801</v>
      </c>
      <c r="AJ521">
        <v>120.40135649824801</v>
      </c>
      <c r="AK521">
        <v>12.921851480379701</v>
      </c>
      <c r="AL521">
        <v>-3.1699372117664701E-2</v>
      </c>
      <c r="AM521">
        <v>3.9530810296051697E-2</v>
      </c>
      <c r="AN521">
        <v>-0.38700953272475203</v>
      </c>
      <c r="AP521" s="5">
        <v>11.5798512099999</v>
      </c>
    </row>
    <row r="522" spans="1:42">
      <c r="A522">
        <v>1573523628.7190001</v>
      </c>
      <c r="B522">
        <v>31.50748162</v>
      </c>
      <c r="C522">
        <v>120.401372839999</v>
      </c>
      <c r="D522">
        <v>12.466699999999999</v>
      </c>
      <c r="E522">
        <v>-1.35586844995633</v>
      </c>
      <c r="F522">
        <v>0.89718314707879898</v>
      </c>
      <c r="G522">
        <v>23.977998456189098</v>
      </c>
      <c r="H522">
        <v>-24.190296058751098</v>
      </c>
      <c r="I522">
        <v>-33.759302281209301</v>
      </c>
      <c r="J522">
        <v>2.7335317695797501E-2</v>
      </c>
      <c r="K522">
        <v>-27.645980000000002</v>
      </c>
      <c r="L522">
        <v>33.179659999999998</v>
      </c>
      <c r="M522">
        <v>2.75787</v>
      </c>
      <c r="N522">
        <v>-1.8539238464324199</v>
      </c>
      <c r="O522">
        <v>2.1510488170394102</v>
      </c>
      <c r="P522" s="4">
        <v>-27.554606071230499</v>
      </c>
      <c r="Q522">
        <v>4.5584378185496899</v>
      </c>
      <c r="R522">
        <v>0.216162724909849</v>
      </c>
      <c r="S522">
        <v>0.21402771707284601</v>
      </c>
      <c r="T522">
        <v>-28.276431859079501</v>
      </c>
      <c r="U522">
        <v>30.0736004817267</v>
      </c>
      <c r="V522">
        <v>-2.3515317695793399E-2</v>
      </c>
      <c r="W522">
        <v>-1.35586844995633</v>
      </c>
      <c r="X522">
        <v>-0.89718314707879598</v>
      </c>
      <c r="Y522" s="4">
        <v>-15.9760787006947</v>
      </c>
      <c r="Z522">
        <v>4.2508670591828901</v>
      </c>
      <c r="AA522">
        <v>-0.124759880918653</v>
      </c>
      <c r="AB522">
        <v>-5.9936610405767803E-2</v>
      </c>
      <c r="AC522">
        <v>31.507491150224102</v>
      </c>
      <c r="AD522">
        <v>120.401341385252</v>
      </c>
      <c r="AE522">
        <v>15.2480978854</v>
      </c>
      <c r="AF522">
        <v>-27.48667</v>
      </c>
      <c r="AG522">
        <v>31.542829999999999</v>
      </c>
      <c r="AH522">
        <v>0.42869000000000002</v>
      </c>
      <c r="AI522">
        <v>31.507490517991499</v>
      </c>
      <c r="AJ522">
        <v>120.401358681506</v>
      </c>
      <c r="AK522">
        <v>12.918908896855999</v>
      </c>
      <c r="AL522">
        <v>-3.2369979974520999E-2</v>
      </c>
      <c r="AM522">
        <v>3.74882357763833E-2</v>
      </c>
      <c r="AN522">
        <v>-0.38659746903995501</v>
      </c>
      <c r="AP522" s="5">
        <v>11.5785273699999</v>
      </c>
    </row>
    <row r="523" spans="1:42">
      <c r="A523">
        <v>1573523628.819</v>
      </c>
      <c r="B523">
        <v>31.50748471</v>
      </c>
      <c r="C523">
        <v>120.40137458</v>
      </c>
      <c r="D523">
        <v>12.4693</v>
      </c>
      <c r="E523">
        <v>-1.4195051068267099</v>
      </c>
      <c r="F523">
        <v>1.0393829661377501</v>
      </c>
      <c r="G523">
        <v>23.964528466999599</v>
      </c>
      <c r="H523">
        <v>-23.847682207854</v>
      </c>
      <c r="I523">
        <v>-33.594009989595499</v>
      </c>
      <c r="J523">
        <v>2.47331499586547E-2</v>
      </c>
      <c r="K523">
        <v>-27.238440000000001</v>
      </c>
      <c r="L523">
        <v>32.990070000000003</v>
      </c>
      <c r="M523">
        <v>2.75997</v>
      </c>
      <c r="N523">
        <v>-1.9395593036109</v>
      </c>
      <c r="O523">
        <v>2.0648266977765899</v>
      </c>
      <c r="P523" s="4">
        <v>-27.581724516950299</v>
      </c>
      <c r="Q523">
        <v>4.5433598535380799</v>
      </c>
      <c r="R523">
        <v>0.189718323334121</v>
      </c>
      <c r="S523">
        <v>0.212554873737751</v>
      </c>
      <c r="T523">
        <v>-27.914144175304799</v>
      </c>
      <c r="U523">
        <v>29.957611574159401</v>
      </c>
      <c r="V523">
        <v>-2.0913149958650599E-2</v>
      </c>
      <c r="W523">
        <v>-1.4195051068267199</v>
      </c>
      <c r="X523">
        <v>-1.0393829661377501</v>
      </c>
      <c r="Y523" s="4">
        <v>-15.962608711505201</v>
      </c>
      <c r="Z523">
        <v>4.2116834291954</v>
      </c>
      <c r="AA523">
        <v>-0.14159110641943301</v>
      </c>
      <c r="AB523">
        <v>-3.9924313692332403E-2</v>
      </c>
      <c r="AC523">
        <v>31.507494551972101</v>
      </c>
      <c r="AD523">
        <v>120.401343958807</v>
      </c>
      <c r="AE523">
        <v>15.2501951232552</v>
      </c>
      <c r="AF523">
        <v>-27.069500000000001</v>
      </c>
      <c r="AG523">
        <v>31.393039999999999</v>
      </c>
      <c r="AH523">
        <v>0.42770000000000002</v>
      </c>
      <c r="AI523">
        <v>31.5074940557137</v>
      </c>
      <c r="AJ523">
        <v>120.40136085428399</v>
      </c>
      <c r="AK523">
        <v>12.9179163444787</v>
      </c>
      <c r="AL523">
        <v>-3.3802599769875701E-2</v>
      </c>
      <c r="AM523">
        <v>3.5942378821358201E-2</v>
      </c>
      <c r="AN523">
        <v>-0.38673947293809402</v>
      </c>
      <c r="AP523" s="5">
        <v>11.61911581</v>
      </c>
    </row>
    <row r="524" spans="1:42">
      <c r="A524">
        <v>1573523628.9189999</v>
      </c>
      <c r="B524">
        <v>31.507488469999899</v>
      </c>
      <c r="C524">
        <v>120.40137673</v>
      </c>
      <c r="D524">
        <v>12.473800000000001</v>
      </c>
      <c r="E524">
        <v>-1.35391863885914</v>
      </c>
      <c r="F524">
        <v>1.29452607237952</v>
      </c>
      <c r="G524">
        <v>23.93968639909</v>
      </c>
      <c r="H524">
        <v>-23.430779927642199</v>
      </c>
      <c r="I524">
        <v>-33.389769558686901</v>
      </c>
      <c r="J524">
        <v>2.0230526765272899E-2</v>
      </c>
      <c r="K524">
        <v>-26.833629999999999</v>
      </c>
      <c r="L524">
        <v>32.798340000000003</v>
      </c>
      <c r="M524">
        <v>2.7661099999999998</v>
      </c>
      <c r="N524">
        <v>-1.9833748146721799</v>
      </c>
      <c r="O524">
        <v>1.86881560684709</v>
      </c>
      <c r="P524" s="4">
        <v>-27.577461702893501</v>
      </c>
      <c r="Q524">
        <v>4.5098805141226199</v>
      </c>
      <c r="R524">
        <v>0.161390409316605</v>
      </c>
      <c r="S524">
        <v>0.23119670200438799</v>
      </c>
      <c r="T524">
        <v>-27.4728695529441</v>
      </c>
      <c r="U524">
        <v>29.813395165509501</v>
      </c>
      <c r="V524">
        <v>-1.6410526765268801E-2</v>
      </c>
      <c r="W524">
        <v>-1.35391863885914</v>
      </c>
      <c r="X524">
        <v>-1.29452607237952</v>
      </c>
      <c r="Y524" s="4">
        <v>-15.9377666435956</v>
      </c>
      <c r="Z524">
        <v>4.2219719223689296</v>
      </c>
      <c r="AA524">
        <v>-0.16349066126284201</v>
      </c>
      <c r="AB524">
        <v>-5.5873879480769897E-2</v>
      </c>
      <c r="AC524">
        <v>31.507497926651698</v>
      </c>
      <c r="AD524">
        <v>120.40134655067099</v>
      </c>
      <c r="AE524">
        <v>15.2563323900103</v>
      </c>
      <c r="AF524">
        <v>-26.653040000000001</v>
      </c>
      <c r="AG524">
        <v>31.24098</v>
      </c>
      <c r="AH524">
        <v>0.43059999999999998</v>
      </c>
      <c r="AI524">
        <v>31.507497584245101</v>
      </c>
      <c r="AJ524">
        <v>120.401363049686</v>
      </c>
      <c r="AK524">
        <v>12.9208138156682</v>
      </c>
      <c r="AL524">
        <v>-3.4589149973665301E-2</v>
      </c>
      <c r="AM524">
        <v>3.26139814544983E-2</v>
      </c>
      <c r="AN524">
        <v>-0.38633921554315798</v>
      </c>
      <c r="AP524" s="5">
        <v>11.639695059999999</v>
      </c>
    </row>
    <row r="525" spans="1:42">
      <c r="A525">
        <v>1573523629.0190001</v>
      </c>
      <c r="B525">
        <v>31.507491890000001</v>
      </c>
      <c r="C525">
        <v>120.40137867999999</v>
      </c>
      <c r="D525">
        <v>12.4764</v>
      </c>
      <c r="E525">
        <v>-1.3192829772801</v>
      </c>
      <c r="F525">
        <v>1.40394438214992</v>
      </c>
      <c r="G525">
        <v>23.916393446067101</v>
      </c>
      <c r="H525">
        <v>-23.051576245853301</v>
      </c>
      <c r="I525">
        <v>-33.204528242322603</v>
      </c>
      <c r="J525">
        <v>1.7628173470521698E-2</v>
      </c>
      <c r="K525">
        <v>-26.42802</v>
      </c>
      <c r="L525">
        <v>32.602130000000002</v>
      </c>
      <c r="M525">
        <v>2.7708400000000002</v>
      </c>
      <c r="N525">
        <v>-1.8840647135850199</v>
      </c>
      <c r="O525">
        <v>1.71504624552272</v>
      </c>
      <c r="P525" s="4">
        <v>-27.569721108140801</v>
      </c>
      <c r="Q525">
        <v>4.5198928529629203</v>
      </c>
      <c r="R525">
        <v>0.14850165284946301</v>
      </c>
      <c r="S525">
        <v>0.188811410236846</v>
      </c>
      <c r="T525">
        <v>-27.0715712690982</v>
      </c>
      <c r="U525">
        <v>29.6827450030409</v>
      </c>
      <c r="V525">
        <v>-1.3808173470517601E-2</v>
      </c>
      <c r="W525">
        <v>-1.3192829772801</v>
      </c>
      <c r="X525">
        <v>-1.40394438214992</v>
      </c>
      <c r="Y525" s="4">
        <v>-15.9144736905727</v>
      </c>
      <c r="Z525">
        <v>4.2184830710342798</v>
      </c>
      <c r="AA525">
        <v>-0.148423671313723</v>
      </c>
      <c r="AB525">
        <v>-0.10063018031851299</v>
      </c>
      <c r="AC525">
        <v>31.507501302851601</v>
      </c>
      <c r="AD525">
        <v>120.40134919040899</v>
      </c>
      <c r="AE525">
        <v>15.2610596641898</v>
      </c>
      <c r="AF525">
        <v>-26.229620000000001</v>
      </c>
      <c r="AG525">
        <v>31.08484</v>
      </c>
      <c r="AH525">
        <v>0.43393999999999999</v>
      </c>
      <c r="AI525">
        <v>31.5075011698144</v>
      </c>
      <c r="AJ525">
        <v>120.401365297818</v>
      </c>
      <c r="AK525">
        <v>12.9241512659937</v>
      </c>
      <c r="AL525">
        <v>-3.2854350903248002E-2</v>
      </c>
      <c r="AM525">
        <v>3.0145519394424801E-2</v>
      </c>
      <c r="AN525">
        <v>-0.38590973065199702</v>
      </c>
      <c r="AP525" s="5">
        <v>11.65524742</v>
      </c>
    </row>
    <row r="526" spans="1:42">
      <c r="A526">
        <v>1573523629.119</v>
      </c>
      <c r="B526">
        <v>31.507495309999999</v>
      </c>
      <c r="C526">
        <v>120.40138061</v>
      </c>
      <c r="D526">
        <v>12.475300000000001</v>
      </c>
      <c r="E526">
        <v>-1.3002978852960601</v>
      </c>
      <c r="F526">
        <v>1.4936386677448701</v>
      </c>
      <c r="G526">
        <v>23.915608319863999</v>
      </c>
      <c r="H526">
        <v>-22.6723725409929</v>
      </c>
      <c r="I526">
        <v>-33.021186815373099</v>
      </c>
      <c r="J526">
        <v>1.8725858913421999E-2</v>
      </c>
      <c r="K526">
        <v>-26.013110000000001</v>
      </c>
      <c r="L526">
        <v>32.403790000000001</v>
      </c>
      <c r="M526">
        <v>2.77495</v>
      </c>
      <c r="N526">
        <v>-1.8388069060901</v>
      </c>
      <c r="O526">
        <v>1.6223243561374301</v>
      </c>
      <c r="P526" s="4">
        <v>-27.565896390966401</v>
      </c>
      <c r="Q526">
        <v>4.5205035858655096</v>
      </c>
      <c r="R526">
        <v>0.16334010528398599</v>
      </c>
      <c r="S526">
        <v>0.15415075991657001</v>
      </c>
      <c r="T526">
        <v>-26.6705374389451</v>
      </c>
      <c r="U526">
        <v>29.553976234745299</v>
      </c>
      <c r="V526">
        <v>-1.49058589134179E-2</v>
      </c>
      <c r="W526">
        <v>-1.3002978852960601</v>
      </c>
      <c r="X526">
        <v>-1.4936386677448701</v>
      </c>
      <c r="Y526" s="4">
        <v>-15.9136885643696</v>
      </c>
      <c r="Z526">
        <v>4.2018437087656899</v>
      </c>
      <c r="AA526">
        <v>-0.120555640505509</v>
      </c>
      <c r="AB526">
        <v>-0.12593508108743201</v>
      </c>
      <c r="AC526">
        <v>31.507504759436301</v>
      </c>
      <c r="AD526">
        <v>120.401351865978</v>
      </c>
      <c r="AE526">
        <v>15.265166917815799</v>
      </c>
      <c r="AF526">
        <v>-25.81784</v>
      </c>
      <c r="AG526">
        <v>30.93263</v>
      </c>
      <c r="AH526">
        <v>0.43448999999999999</v>
      </c>
      <c r="AI526">
        <v>31.507504656359799</v>
      </c>
      <c r="AJ526">
        <v>120.401367487925</v>
      </c>
      <c r="AK526">
        <v>12.9246988194063</v>
      </c>
      <c r="AL526">
        <v>-3.2174511007261201E-2</v>
      </c>
      <c r="AM526">
        <v>2.8366559294185099E-2</v>
      </c>
      <c r="AN526">
        <v>-0.38556102013603799</v>
      </c>
      <c r="AP526" s="5">
        <v>11.652207829999901</v>
      </c>
    </row>
    <row r="527" spans="1:42">
      <c r="A527">
        <v>1573523629.2190001</v>
      </c>
      <c r="B527">
        <v>31.50749875</v>
      </c>
      <c r="C527">
        <v>120.401382509999</v>
      </c>
      <c r="D527">
        <v>12.4757</v>
      </c>
      <c r="E527">
        <v>-1.43550645435386</v>
      </c>
      <c r="F527">
        <v>1.4637180150028899</v>
      </c>
      <c r="G527">
        <v>23.914220826910299</v>
      </c>
      <c r="H527">
        <v>-22.290951260840899</v>
      </c>
      <c r="I527">
        <v>-32.840695253146798</v>
      </c>
      <c r="J527">
        <v>1.8323576459811902E-2</v>
      </c>
      <c r="K527">
        <v>-25.611660000000001</v>
      </c>
      <c r="L527">
        <v>32.212479999999999</v>
      </c>
      <c r="M527">
        <v>2.7755000000000001</v>
      </c>
      <c r="N527">
        <v>-1.8227387027230599</v>
      </c>
      <c r="O527">
        <v>1.50196750697948</v>
      </c>
      <c r="P527" s="4">
        <v>-27.595174793598201</v>
      </c>
      <c r="Q527">
        <v>4.5041471931908301</v>
      </c>
      <c r="R527">
        <v>0.18875994599788401</v>
      </c>
      <c r="S527">
        <v>0.13860908288423501</v>
      </c>
      <c r="T527">
        <v>-26.2677043442017</v>
      </c>
      <c r="U527">
        <v>29.4283382836031</v>
      </c>
      <c r="V527">
        <v>-1.4503576459807901E-2</v>
      </c>
      <c r="W527">
        <v>-1.43550645435386</v>
      </c>
      <c r="X527">
        <v>-1.4637180150028899</v>
      </c>
      <c r="Y527" s="4">
        <v>-15.9123010714159</v>
      </c>
      <c r="Z527">
        <v>4.2183291436978996</v>
      </c>
      <c r="AA527">
        <v>-7.4505049972002205E-2</v>
      </c>
      <c r="AB527">
        <v>-9.0576503341255596E-2</v>
      </c>
      <c r="AC527">
        <v>31.5075081046344</v>
      </c>
      <c r="AD527">
        <v>120.40135444854</v>
      </c>
      <c r="AE527">
        <v>15.265714297071099</v>
      </c>
      <c r="AF527">
        <v>-25.396329999999999</v>
      </c>
      <c r="AG527">
        <v>30.779109999999999</v>
      </c>
      <c r="AH527">
        <v>0.43053999999999998</v>
      </c>
      <c r="AI527">
        <v>31.5075082281598</v>
      </c>
      <c r="AJ527">
        <v>120.401369705946</v>
      </c>
      <c r="AK527">
        <v>12.9207463543862</v>
      </c>
      <c r="AL527">
        <v>-3.1920616029170901E-2</v>
      </c>
      <c r="AM527">
        <v>2.6414172258249199E-2</v>
      </c>
      <c r="AN527">
        <v>-0.38588732928225999</v>
      </c>
      <c r="AP527" s="5">
        <v>11.68287372</v>
      </c>
    </row>
    <row r="528" spans="1:42">
      <c r="A528">
        <v>1573523629.319</v>
      </c>
      <c r="B528">
        <v>31.507502179999999</v>
      </c>
      <c r="C528">
        <v>120.40138439</v>
      </c>
      <c r="D528">
        <v>12.478400000000001</v>
      </c>
      <c r="E528">
        <v>-1.56644496284657</v>
      </c>
      <c r="F528">
        <v>1.39796893800558</v>
      </c>
      <c r="G528">
        <v>23.924659828758401</v>
      </c>
      <c r="H528">
        <v>-21.9106387636484</v>
      </c>
      <c r="I528">
        <v>-32.662103614988901</v>
      </c>
      <c r="J528">
        <v>1.5621337455883099E-2</v>
      </c>
      <c r="K528">
        <v>-25.195869999999999</v>
      </c>
      <c r="L528">
        <v>32.018569999999997</v>
      </c>
      <c r="M528">
        <v>2.7757200000000002</v>
      </c>
      <c r="N528">
        <v>-1.9808063240071501</v>
      </c>
      <c r="O528">
        <v>1.5322248419281601</v>
      </c>
      <c r="P528" s="4">
        <v>-27.637509585858201</v>
      </c>
      <c r="Q528">
        <v>4.5313515710937402</v>
      </c>
      <c r="R528">
        <v>0.23176726632616201</v>
      </c>
      <c r="S528">
        <v>0.16377912231400099</v>
      </c>
      <c r="T528">
        <v>-25.8662337180108</v>
      </c>
      <c r="U528">
        <v>29.304427408186299</v>
      </c>
      <c r="V528">
        <v>-1.18013374558791E-2</v>
      </c>
      <c r="W528">
        <v>-1.56644496284657</v>
      </c>
      <c r="X528">
        <v>-1.39796893800558</v>
      </c>
      <c r="Y528" s="4">
        <v>-15.922740073263901</v>
      </c>
      <c r="Z528">
        <v>4.1668852185008696</v>
      </c>
      <c r="AA528">
        <v>-0.121701714229873</v>
      </c>
      <c r="AB528">
        <v>-6.0624983236661101E-2</v>
      </c>
      <c r="AC528">
        <v>31.5075115746398</v>
      </c>
      <c r="AD528">
        <v>120.40135707922001</v>
      </c>
      <c r="AE528">
        <v>15.2659316351637</v>
      </c>
      <c r="AF528">
        <v>-24.979990000000001</v>
      </c>
      <c r="AG528">
        <v>30.6309</v>
      </c>
      <c r="AH528">
        <v>0.42920999999999998</v>
      </c>
      <c r="AI528">
        <v>31.507511760452601</v>
      </c>
      <c r="AJ528">
        <v>120.401371861038</v>
      </c>
      <c r="AK528">
        <v>12.9194139679893</v>
      </c>
      <c r="AL528">
        <v>-3.4540387281914997E-2</v>
      </c>
      <c r="AM528">
        <v>2.6754138782927501E-2</v>
      </c>
      <c r="AN528">
        <v>-0.38622185260877501</v>
      </c>
      <c r="AP528" s="5">
        <v>11.714769520000001</v>
      </c>
    </row>
    <row r="529" spans="1:42">
      <c r="A529">
        <v>1573523629.4189999</v>
      </c>
      <c r="B529">
        <v>31.507506129999999</v>
      </c>
      <c r="C529">
        <v>120.40138656000001</v>
      </c>
      <c r="D529">
        <v>12.478999999999999</v>
      </c>
      <c r="E529">
        <v>-1.59716040485931</v>
      </c>
      <c r="F529">
        <v>1.3184005547040401</v>
      </c>
      <c r="G529">
        <v>23.680428458920399</v>
      </c>
      <c r="H529">
        <v>-21.472669549576299</v>
      </c>
      <c r="I529">
        <v>-32.455963276117103</v>
      </c>
      <c r="J529">
        <v>1.5018790498244099E-2</v>
      </c>
      <c r="K529">
        <v>-24.790179999999999</v>
      </c>
      <c r="L529">
        <v>31.829149999999998</v>
      </c>
      <c r="M529">
        <v>2.77908</v>
      </c>
      <c r="N529">
        <v>-2.0826906224748201</v>
      </c>
      <c r="O529">
        <v>1.57385932113868</v>
      </c>
      <c r="P529" s="4">
        <v>-27.679096566747099</v>
      </c>
      <c r="Q529">
        <v>4.4884863625049398</v>
      </c>
      <c r="R529">
        <v>0.18177597379577201</v>
      </c>
      <c r="S529">
        <v>0.186205627352588</v>
      </c>
      <c r="T529">
        <v>-25.403832802870198</v>
      </c>
      <c r="U529">
        <v>29.161262239719299</v>
      </c>
      <c r="V529">
        <v>-1.11987904982401E-2</v>
      </c>
      <c r="W529">
        <v>-1.59716040485931</v>
      </c>
      <c r="X529">
        <v>-1.3184005547040401</v>
      </c>
      <c r="Y529" s="4">
        <v>-15.678508703425999</v>
      </c>
      <c r="Z529">
        <v>4.2258950149702201</v>
      </c>
      <c r="AA529">
        <v>-0.157339098551564</v>
      </c>
      <c r="AB529">
        <v>8.9905793354112407E-3</v>
      </c>
      <c r="AC529">
        <v>31.507514960078499</v>
      </c>
      <c r="AD529">
        <v>120.401359648293</v>
      </c>
      <c r="AE529">
        <v>15.2692890707403</v>
      </c>
      <c r="AF529">
        <v>-24.568519999999999</v>
      </c>
      <c r="AG529">
        <v>30.48387</v>
      </c>
      <c r="AH529">
        <v>0.43126999999999999</v>
      </c>
      <c r="AI529">
        <v>31.507515250732599</v>
      </c>
      <c r="AJ529">
        <v>120.401373996693</v>
      </c>
      <c r="AK529">
        <v>12.9214716395363</v>
      </c>
      <c r="AL529">
        <v>-3.6190984849961E-2</v>
      </c>
      <c r="AM529">
        <v>2.7444545489607002E-2</v>
      </c>
      <c r="AN529">
        <v>-0.38664865283947097</v>
      </c>
      <c r="AP529" s="5">
        <v>12.000587869999899</v>
      </c>
    </row>
    <row r="530" spans="1:42">
      <c r="A530">
        <v>1573523629.5190001</v>
      </c>
      <c r="B530">
        <v>31.507509890000001</v>
      </c>
      <c r="C530">
        <v>120.40138868</v>
      </c>
      <c r="D530">
        <v>12.4885</v>
      </c>
      <c r="E530">
        <v>-1.58920920890754</v>
      </c>
      <c r="F530">
        <v>1.1881509581949601</v>
      </c>
      <c r="G530">
        <v>23.693543935065399</v>
      </c>
      <c r="H530">
        <v>-21.0557672510472</v>
      </c>
      <c r="I530">
        <v>-32.254572809067497</v>
      </c>
      <c r="J530">
        <v>5.5163753022373597E-3</v>
      </c>
      <c r="K530">
        <v>-24.390180000000001</v>
      </c>
      <c r="L530">
        <v>31.637429999999998</v>
      </c>
      <c r="M530">
        <v>2.78878</v>
      </c>
      <c r="N530">
        <v>-2.1145562597474101</v>
      </c>
      <c r="O530">
        <v>1.66528243757571</v>
      </c>
      <c r="P530" s="4">
        <v>-27.672317921594999</v>
      </c>
      <c r="Q530">
        <v>4.5015968771202397</v>
      </c>
      <c r="R530">
        <v>0.15795387452172399</v>
      </c>
      <c r="S530">
        <v>0.227325367094942</v>
      </c>
      <c r="T530">
        <v>-24.9629548952398</v>
      </c>
      <c r="U530">
        <v>29.019868048534398</v>
      </c>
      <c r="V530">
        <v>-1.6963753022334099E-3</v>
      </c>
      <c r="W530">
        <v>-1.58920920890755</v>
      </c>
      <c r="X530">
        <v>-1.1881509581949601</v>
      </c>
      <c r="Y530" s="4">
        <v>-15.691624179571001</v>
      </c>
      <c r="Z530">
        <v>4.1891907399652801</v>
      </c>
      <c r="AA530">
        <v>-0.164449714020896</v>
      </c>
      <c r="AB530">
        <v>-3.75479126923546E-2</v>
      </c>
      <c r="AC530">
        <v>31.507518291811898</v>
      </c>
      <c r="AD530">
        <v>120.401362233006</v>
      </c>
      <c r="AE530">
        <v>15.278986548073499</v>
      </c>
      <c r="AF530">
        <v>-24.15607</v>
      </c>
      <c r="AG530">
        <v>30.33381</v>
      </c>
      <c r="AH530">
        <v>0.43783</v>
      </c>
      <c r="AI530">
        <v>31.5075187459611</v>
      </c>
      <c r="AJ530">
        <v>120.401376165371</v>
      </c>
      <c r="AK530">
        <v>12.9280293202027</v>
      </c>
      <c r="AL530">
        <v>-3.6837689143452597E-2</v>
      </c>
      <c r="AM530">
        <v>2.90417244315564E-2</v>
      </c>
      <c r="AN530">
        <v>-0.38592168655562897</v>
      </c>
      <c r="AP530" s="5">
        <v>11.98069374</v>
      </c>
    </row>
    <row r="531" spans="1:42">
      <c r="A531">
        <v>1573523629.619</v>
      </c>
      <c r="B531">
        <v>31.507513280000001</v>
      </c>
      <c r="C531">
        <v>120.40139061999901</v>
      </c>
      <c r="D531">
        <v>12.492100000000001</v>
      </c>
      <c r="E531">
        <v>-1.49015900606536</v>
      </c>
      <c r="F531">
        <v>1.1563439973666401</v>
      </c>
      <c r="G531">
        <v>23.742206066087402</v>
      </c>
      <c r="H531">
        <v>-20.679889899328401</v>
      </c>
      <c r="I531">
        <v>-32.070281539260897</v>
      </c>
      <c r="J531">
        <v>1.9142117655377401E-3</v>
      </c>
      <c r="K531">
        <v>-23.989730000000002</v>
      </c>
      <c r="L531">
        <v>31.444900000000001</v>
      </c>
      <c r="M531">
        <v>2.79636</v>
      </c>
      <c r="N531">
        <v>-2.0757142914936502</v>
      </c>
      <c r="O531">
        <v>1.7674678564911801</v>
      </c>
      <c r="P531" s="4">
        <v>-27.716413378619301</v>
      </c>
      <c r="Q531">
        <v>4.4491306479721704</v>
      </c>
      <c r="R531">
        <v>0.132268603340368</v>
      </c>
      <c r="S531">
        <v>0.17896663751973901</v>
      </c>
      <c r="T531">
        <v>-24.565082806783401</v>
      </c>
      <c r="U531">
        <v>28.8896956363672</v>
      </c>
      <c r="V531">
        <v>1.90578823446618E-3</v>
      </c>
      <c r="W531">
        <v>-1.49015900606536</v>
      </c>
      <c r="X531">
        <v>-1.1563439973666401</v>
      </c>
      <c r="Y531" s="4">
        <v>-15.740286310593</v>
      </c>
      <c r="Z531">
        <v>4.1682120959970304</v>
      </c>
      <c r="AA531">
        <v>-0.16807857676035101</v>
      </c>
      <c r="AB531">
        <v>-7.0825594372553702E-2</v>
      </c>
      <c r="AC531">
        <v>31.507521626547302</v>
      </c>
      <c r="AD531">
        <v>120.401364826822</v>
      </c>
      <c r="AE531">
        <v>15.2865640521049</v>
      </c>
      <c r="AF531">
        <v>-23.73667</v>
      </c>
      <c r="AG531">
        <v>30.180869999999999</v>
      </c>
      <c r="AH531">
        <v>0.44166</v>
      </c>
      <c r="AI531">
        <v>31.507522299644801</v>
      </c>
      <c r="AJ531">
        <v>120.401378374255</v>
      </c>
      <c r="AK531">
        <v>12.931856989860499</v>
      </c>
      <c r="AL531">
        <v>-3.63313051461851E-2</v>
      </c>
      <c r="AM531">
        <v>3.0784794446190901E-2</v>
      </c>
      <c r="AN531">
        <v>-0.38637750596834403</v>
      </c>
      <c r="AP531" s="5">
        <v>11.976127069999899</v>
      </c>
    </row>
    <row r="532" spans="1:42">
      <c r="A532">
        <v>1573523629.7190001</v>
      </c>
      <c r="B532">
        <v>31.507516649999999</v>
      </c>
      <c r="C532">
        <v>120.40139256000001</v>
      </c>
      <c r="D532">
        <v>12.493600000000001</v>
      </c>
      <c r="E532">
        <v>-1.4506152041915401</v>
      </c>
      <c r="F532">
        <v>1.1731064762729599</v>
      </c>
      <c r="G532">
        <v>23.8456887084836</v>
      </c>
      <c r="H532">
        <v>-20.3062301076347</v>
      </c>
      <c r="I532">
        <v>-31.885990276805</v>
      </c>
      <c r="J532">
        <v>4.1208299080963603E-4</v>
      </c>
      <c r="K532">
        <v>-23.583100000000002</v>
      </c>
      <c r="L532">
        <v>31.247689999999999</v>
      </c>
      <c r="M532">
        <v>2.7997399999999999</v>
      </c>
      <c r="N532">
        <v>-1.9932896907528901</v>
      </c>
      <c r="O532">
        <v>1.7633110571050401</v>
      </c>
      <c r="P532" s="4">
        <v>-27.779571509905999</v>
      </c>
      <c r="Q532">
        <v>4.4416701489344197</v>
      </c>
      <c r="R532">
        <v>0.129959570743928</v>
      </c>
      <c r="S532">
        <v>0.170775739895522</v>
      </c>
      <c r="T532">
        <v>-24.169406687891701</v>
      </c>
      <c r="U532">
        <v>28.759214533195401</v>
      </c>
      <c r="V532">
        <v>3.4079170091942598E-3</v>
      </c>
      <c r="W532">
        <v>-1.4506152041915401</v>
      </c>
      <c r="X532">
        <v>-1.1731064762729599</v>
      </c>
      <c r="Y532" s="4">
        <v>-15.8437689529891</v>
      </c>
      <c r="Z532">
        <v>4.15796005968794</v>
      </c>
      <c r="AA532">
        <v>-0.182023751908999</v>
      </c>
      <c r="AB532">
        <v>-7.3172302005643994E-2</v>
      </c>
      <c r="AC532">
        <v>31.507525010601</v>
      </c>
      <c r="AD532">
        <v>120.401367478479</v>
      </c>
      <c r="AE532">
        <v>15.2899415381252</v>
      </c>
      <c r="AF532">
        <v>-23.336950000000002</v>
      </c>
      <c r="AG532">
        <v>30.030550000000002</v>
      </c>
      <c r="AH532">
        <v>0.441</v>
      </c>
      <c r="AI532">
        <v>31.507525680853998</v>
      </c>
      <c r="AJ532">
        <v>120.401380526989</v>
      </c>
      <c r="AK532">
        <v>12.931194778531699</v>
      </c>
      <c r="AL532">
        <v>-3.4983049853395197E-2</v>
      </c>
      <c r="AM532">
        <v>3.0510346764689601E-2</v>
      </c>
      <c r="AN532">
        <v>-0.38691704522892201</v>
      </c>
      <c r="AP532" s="5">
        <v>11.935802560000001</v>
      </c>
    </row>
    <row r="533" spans="1:42">
      <c r="A533">
        <v>1573523629.819</v>
      </c>
      <c r="B533">
        <v>31.50752001</v>
      </c>
      <c r="C533">
        <v>120.40139449</v>
      </c>
      <c r="D533">
        <v>12.495200000000001</v>
      </c>
      <c r="E533">
        <v>-1.46029374916569</v>
      </c>
      <c r="F533">
        <v>1.1773965408028799</v>
      </c>
      <c r="G533">
        <v>23.998411403588101</v>
      </c>
      <c r="H533">
        <v>-19.933679092245299</v>
      </c>
      <c r="I533">
        <v>-31.7026489818351</v>
      </c>
      <c r="J533">
        <v>-1.1900092938788001E-3</v>
      </c>
      <c r="K533">
        <v>-23.196459999999998</v>
      </c>
      <c r="L533">
        <v>31.056049999999999</v>
      </c>
      <c r="M533">
        <v>2.8006000000000002</v>
      </c>
      <c r="N533">
        <v>-1.9489998875738801</v>
      </c>
      <c r="O533">
        <v>1.7292374976342599</v>
      </c>
      <c r="P533" s="4">
        <v>-27.879505287738699</v>
      </c>
      <c r="Q533">
        <v>4.4118937499445599</v>
      </c>
      <c r="R533">
        <v>0.10441923548012</v>
      </c>
      <c r="S533">
        <v>0.147616911842293</v>
      </c>
      <c r="T533">
        <v>-23.774960791039199</v>
      </c>
      <c r="U533">
        <v>28.6295197994353</v>
      </c>
      <c r="V533">
        <v>5.0100092938826796E-3</v>
      </c>
      <c r="W533">
        <v>-1.46029374916569</v>
      </c>
      <c r="X533">
        <v>-1.1773965408028699</v>
      </c>
      <c r="Y533" s="4">
        <v>-15.996491648093601</v>
      </c>
      <c r="Z533">
        <v>4.13734016977065</v>
      </c>
      <c r="AA533">
        <v>-0.13661790175282801</v>
      </c>
      <c r="AB533">
        <v>-7.3134113263005507E-2</v>
      </c>
      <c r="AC533">
        <v>31.507528223115301</v>
      </c>
      <c r="AD533">
        <v>120.401370042781</v>
      </c>
      <c r="AE533">
        <v>15.290799158625299</v>
      </c>
      <c r="AF533">
        <v>-22.940750000000001</v>
      </c>
      <c r="AG533">
        <v>29.879180000000002</v>
      </c>
      <c r="AH533">
        <v>0.43826999999999999</v>
      </c>
      <c r="AI533">
        <v>31.507529029307499</v>
      </c>
      <c r="AJ533">
        <v>120.40138268551</v>
      </c>
      <c r="AK533">
        <v>12.9284626031294</v>
      </c>
      <c r="AL533">
        <v>-3.4182455112316899E-2</v>
      </c>
      <c r="AM533">
        <v>3.0034987158910901E-2</v>
      </c>
      <c r="AN533">
        <v>-0.38836021015788202</v>
      </c>
      <c r="AP533" s="5">
        <v>11.88301364</v>
      </c>
    </row>
    <row r="534" spans="1:42">
      <c r="A534">
        <v>1573523629.918</v>
      </c>
      <c r="B534">
        <v>31.507523039999999</v>
      </c>
      <c r="C534">
        <v>120.40139618999901</v>
      </c>
      <c r="D534">
        <v>12.497400000000001</v>
      </c>
      <c r="E534">
        <v>-1.7008126597376201</v>
      </c>
      <c r="F534">
        <v>1.1967609407615201</v>
      </c>
      <c r="G534">
        <v>24.195763659704301</v>
      </c>
      <c r="H534">
        <v>-19.597717897511799</v>
      </c>
      <c r="I534">
        <v>-31.541156640905601</v>
      </c>
      <c r="J534">
        <v>-3.3918548530902301E-3</v>
      </c>
      <c r="K534">
        <v>-22.812169999999998</v>
      </c>
      <c r="L534">
        <v>30.865290000000002</v>
      </c>
      <c r="M534">
        <v>2.8016000000000001</v>
      </c>
      <c r="N534">
        <v>-1.9954720283035301</v>
      </c>
      <c r="O534">
        <v>1.7050218493814999</v>
      </c>
      <c r="P534" s="4">
        <v>-28.029903437439099</v>
      </c>
      <c r="Q534">
        <v>4.3734054533887203</v>
      </c>
      <c r="R534">
        <v>0.146017672508368</v>
      </c>
      <c r="S534">
        <v>0.179065644345765</v>
      </c>
      <c r="T534">
        <v>-23.419789966211798</v>
      </c>
      <c r="U534">
        <v>28.516367752449199</v>
      </c>
      <c r="V534">
        <v>7.2118548530940999E-3</v>
      </c>
      <c r="W534">
        <v>-1.7008126597376201</v>
      </c>
      <c r="X534">
        <v>-1.1967609407615201</v>
      </c>
      <c r="Y534" s="4">
        <v>-16.1938439042098</v>
      </c>
      <c r="Z534">
        <v>4.1355528348445301</v>
      </c>
      <c r="AA534">
        <v>-0.115555687934587</v>
      </c>
      <c r="AB534">
        <v>-4.1030759136552797E-2</v>
      </c>
      <c r="AC534">
        <v>31.5075314157463</v>
      </c>
      <c r="AD534">
        <v>120.401372594465</v>
      </c>
      <c r="AE534">
        <v>15.2917968221008</v>
      </c>
      <c r="AF534">
        <v>-22.53905</v>
      </c>
      <c r="AG534">
        <v>29.728549999999998</v>
      </c>
      <c r="AH534">
        <v>0.43763999999999997</v>
      </c>
      <c r="AI534">
        <v>31.507532427810901</v>
      </c>
      <c r="AJ534">
        <v>120.40138484437701</v>
      </c>
      <c r="AK534">
        <v>12.927830439992199</v>
      </c>
      <c r="AL534">
        <v>-3.4899970564133999E-2</v>
      </c>
      <c r="AM534">
        <v>2.98643966559432E-2</v>
      </c>
      <c r="AN534">
        <v>-0.39040814342425001</v>
      </c>
      <c r="AP534" s="5">
        <v>11.8360595399999</v>
      </c>
    </row>
    <row r="535" spans="1:42">
      <c r="A535">
        <v>1573523630.0179999</v>
      </c>
      <c r="B535">
        <v>31.507526720000001</v>
      </c>
      <c r="C535">
        <v>120.40139831</v>
      </c>
      <c r="D535">
        <v>12.505000000000001</v>
      </c>
      <c r="E535">
        <v>-1.89792245706139</v>
      </c>
      <c r="F535">
        <v>1.0341704886807199</v>
      </c>
      <c r="G535">
        <v>24.524590917474399</v>
      </c>
      <c r="H535">
        <v>-19.189685846161801</v>
      </c>
      <c r="I535">
        <v>-31.339766260863101</v>
      </c>
      <c r="J535">
        <v>-1.0994092055298599E-2</v>
      </c>
      <c r="K535">
        <v>-22.421009999999999</v>
      </c>
      <c r="L535">
        <v>30.676349999999999</v>
      </c>
      <c r="M535">
        <v>2.8075800000000002</v>
      </c>
      <c r="N535">
        <v>-2.2741698798240799</v>
      </c>
      <c r="O535">
        <v>1.6922926276438</v>
      </c>
      <c r="P535" s="4">
        <v>-28.246473662767901</v>
      </c>
      <c r="Q535">
        <v>4.3604173890453604</v>
      </c>
      <c r="R535">
        <v>0.13370167009424</v>
      </c>
      <c r="S535">
        <v>0.20499484731286</v>
      </c>
      <c r="T535">
        <v>-22.987695951868599</v>
      </c>
      <c r="U535">
        <v>28.3737388533043</v>
      </c>
      <c r="V535">
        <v>1.48140920553025E-2</v>
      </c>
      <c r="W535">
        <v>-1.89792245706139</v>
      </c>
      <c r="X535">
        <v>-1.0341704886807199</v>
      </c>
      <c r="Y535" s="4">
        <v>-16.5226711619799</v>
      </c>
      <c r="Z535">
        <v>4.1081005145783704</v>
      </c>
      <c r="AA535">
        <v>-0.149298094583488</v>
      </c>
      <c r="AB535">
        <v>-1.7402042253627702E-2</v>
      </c>
      <c r="AC535">
        <v>31.507534672018899</v>
      </c>
      <c r="AD535">
        <v>120.401375137244</v>
      </c>
      <c r="AE535">
        <v>15.2977744974195</v>
      </c>
      <c r="AF535">
        <v>-22.135950000000001</v>
      </c>
      <c r="AG535">
        <v>29.580159999999999</v>
      </c>
      <c r="AH535">
        <v>0.44119999999999998</v>
      </c>
      <c r="AI535">
        <v>31.507535841630201</v>
      </c>
      <c r="AJ535">
        <v>120.401386981946</v>
      </c>
      <c r="AK535">
        <v>12.931388311088</v>
      </c>
      <c r="AL535">
        <v>-3.9686977411281799E-2</v>
      </c>
      <c r="AM535">
        <v>2.9717479866307E-2</v>
      </c>
      <c r="AN535">
        <v>-0.39385861052855897</v>
      </c>
      <c r="AP535" s="5">
        <v>11.7238024999999</v>
      </c>
    </row>
    <row r="536" spans="1:42">
      <c r="A536">
        <v>1573523630.118</v>
      </c>
      <c r="B536">
        <v>31.5075299999999</v>
      </c>
      <c r="C536">
        <v>120.40140028</v>
      </c>
      <c r="D536">
        <v>12.509399999999999</v>
      </c>
      <c r="E536">
        <v>-1.9873946022648901</v>
      </c>
      <c r="F536">
        <v>1.09700847301306</v>
      </c>
      <c r="G536">
        <v>24.945353701931101</v>
      </c>
      <c r="H536">
        <v>-18.826005116117901</v>
      </c>
      <c r="I536">
        <v>-31.152625248282799</v>
      </c>
      <c r="J536">
        <v>-1.53960962797299E-2</v>
      </c>
      <c r="K536">
        <v>-22.030729999999998</v>
      </c>
      <c r="L536">
        <v>30.481639999999999</v>
      </c>
      <c r="M536">
        <v>2.8159100000000001</v>
      </c>
      <c r="N536">
        <v>-2.45011026208158</v>
      </c>
      <c r="O536">
        <v>1.7976604184726299</v>
      </c>
      <c r="P536" s="4">
        <v>-28.549373900844198</v>
      </c>
      <c r="Q536">
        <v>4.3279445669928203</v>
      </c>
      <c r="R536">
        <v>9.0900617920822296E-2</v>
      </c>
      <c r="S536">
        <v>0.216305526741357</v>
      </c>
      <c r="T536">
        <v>-22.601505029429202</v>
      </c>
      <c r="U536">
        <v>28.239046598812099</v>
      </c>
      <c r="V536">
        <v>1.92160962797337E-2</v>
      </c>
      <c r="W536">
        <v>-1.9873946022648901</v>
      </c>
      <c r="X536">
        <v>-1.09700847301306</v>
      </c>
      <c r="Y536" s="4">
        <v>-16.943433946436599</v>
      </c>
      <c r="Z536">
        <v>4.0745699308163896</v>
      </c>
      <c r="AA536">
        <v>-0.213279440780861</v>
      </c>
      <c r="AB536">
        <v>-5.4246281228243098E-2</v>
      </c>
      <c r="AC536">
        <v>31.507537913188099</v>
      </c>
      <c r="AD536">
        <v>120.401377738883</v>
      </c>
      <c r="AE536">
        <v>15.306102178059501</v>
      </c>
      <c r="AF536">
        <v>-21.732759999999999</v>
      </c>
      <c r="AG536">
        <v>29.42642</v>
      </c>
      <c r="AH536">
        <v>0.44664999999999999</v>
      </c>
      <c r="AI536">
        <v>31.507539249536599</v>
      </c>
      <c r="AJ536">
        <v>120.40138917541699</v>
      </c>
      <c r="AK536">
        <v>12.936836188659001</v>
      </c>
      <c r="AL536">
        <v>-4.2724640305833901E-2</v>
      </c>
      <c r="AM536">
        <v>3.1550553573143299E-2</v>
      </c>
      <c r="AN536">
        <v>-0.39889850098025897</v>
      </c>
      <c r="AP536" s="5">
        <v>11.6059399499999</v>
      </c>
    </row>
    <row r="537" spans="1:42">
      <c r="A537">
        <v>1573523630.2179999</v>
      </c>
      <c r="B537">
        <v>31.507533219999999</v>
      </c>
      <c r="C537">
        <v>120.40140234</v>
      </c>
      <c r="D537">
        <v>12.512</v>
      </c>
      <c r="E537">
        <v>-1.83489381526316</v>
      </c>
      <c r="F537">
        <v>1.1889704641629999</v>
      </c>
      <c r="G537">
        <v>25.404064612157299</v>
      </c>
      <c r="H537">
        <v>-18.4689771084009</v>
      </c>
      <c r="I537">
        <v>-30.9569347199429</v>
      </c>
      <c r="J537">
        <v>-1.7998096946632399E-2</v>
      </c>
      <c r="K537">
        <v>-21.645250000000001</v>
      </c>
      <c r="L537">
        <v>30.28068</v>
      </c>
      <c r="M537">
        <v>2.8221799999999999</v>
      </c>
      <c r="N537">
        <v>-2.4955506936571501</v>
      </c>
      <c r="O537">
        <v>1.7514450318165</v>
      </c>
      <c r="P537" s="4">
        <v>-28.966959960159901</v>
      </c>
      <c r="Q537">
        <v>4.2959005866294504</v>
      </c>
      <c r="R537">
        <v>1.2536527443364E-2</v>
      </c>
      <c r="S537">
        <v>0.165578634721884</v>
      </c>
      <c r="T537">
        <v>-22.2207119081618</v>
      </c>
      <c r="U537">
        <v>28.094961970999499</v>
      </c>
      <c r="V537">
        <v>2.1818096946636199E-2</v>
      </c>
      <c r="W537">
        <v>-1.83489381526316</v>
      </c>
      <c r="X537">
        <v>-1.1889704641629999</v>
      </c>
      <c r="Y537" s="4">
        <v>-17.4021448566629</v>
      </c>
      <c r="Z537">
        <v>4.0609194849212003</v>
      </c>
      <c r="AA537">
        <v>-0.289300653660365</v>
      </c>
      <c r="AB537">
        <v>-7.2277788974149104E-2</v>
      </c>
      <c r="AC537">
        <v>31.507541103641401</v>
      </c>
      <c r="AD537">
        <v>120.401380398641</v>
      </c>
      <c r="AE537">
        <v>15.3123698756098</v>
      </c>
      <c r="AF537">
        <v>-21.330480000000001</v>
      </c>
      <c r="AG537">
        <v>29.264749999999999</v>
      </c>
      <c r="AH537">
        <v>0.44913999999999998</v>
      </c>
      <c r="AI537">
        <v>31.507542639359801</v>
      </c>
      <c r="AJ537">
        <v>120.40139145021899</v>
      </c>
      <c r="AK537">
        <v>12.939324060454901</v>
      </c>
      <c r="AL537">
        <v>-4.3656611764834097E-2</v>
      </c>
      <c r="AM537">
        <v>3.0796708693517302E-2</v>
      </c>
      <c r="AN537">
        <v>-0.40623028180897403</v>
      </c>
      <c r="AP537" s="5">
        <v>11.564815100000001</v>
      </c>
    </row>
    <row r="538" spans="1:42">
      <c r="A538">
        <v>1573523630.3180001</v>
      </c>
      <c r="B538">
        <v>31.507536399999999</v>
      </c>
      <c r="C538">
        <v>120.40140447</v>
      </c>
      <c r="D538">
        <v>12.5146</v>
      </c>
      <c r="E538">
        <v>-1.6104927969693099</v>
      </c>
      <c r="F538">
        <v>1.2291150961025701</v>
      </c>
      <c r="G538">
        <v>25.922989604860799</v>
      </c>
      <c r="H538">
        <v>-18.116384254424698</v>
      </c>
      <c r="I538">
        <v>-30.754594576873899</v>
      </c>
      <c r="J538">
        <v>-2.0600089862639899E-2</v>
      </c>
      <c r="K538">
        <v>-21.25947</v>
      </c>
      <c r="L538">
        <v>30.068300000000001</v>
      </c>
      <c r="M538">
        <v>2.82422</v>
      </c>
      <c r="N538">
        <v>-2.3208174638999299</v>
      </c>
      <c r="O538">
        <v>1.6908419538747399</v>
      </c>
      <c r="P538" s="4">
        <v>-29.418983931470802</v>
      </c>
      <c r="Q538">
        <v>4.2947431632314998</v>
      </c>
      <c r="R538">
        <v>-4.6162729076951202E-2</v>
      </c>
      <c r="S538">
        <v>0.139038734244779</v>
      </c>
      <c r="T538">
        <v>-21.8433850892043</v>
      </c>
      <c r="U538">
        <v>27.943675071805799</v>
      </c>
      <c r="V538">
        <v>2.4420089862643699E-2</v>
      </c>
      <c r="W538">
        <v>-1.6104927969693099</v>
      </c>
      <c r="X538">
        <v>-1.2291150961025601</v>
      </c>
      <c r="Y538" s="4">
        <v>-17.921069849366301</v>
      </c>
      <c r="Z538">
        <v>4.0527506368204298</v>
      </c>
      <c r="AA538">
        <v>-0.25913102227591001</v>
      </c>
      <c r="AB538">
        <v>-6.3454149161651305E-2</v>
      </c>
      <c r="AC538">
        <v>31.507544282436498</v>
      </c>
      <c r="AD538">
        <v>120.40138317788499</v>
      </c>
      <c r="AE538">
        <v>15.314407547935801</v>
      </c>
      <c r="AF538">
        <v>-20.936419999999998</v>
      </c>
      <c r="AG538">
        <v>29.09497</v>
      </c>
      <c r="AH538">
        <v>0.44784000000000002</v>
      </c>
      <c r="AI538">
        <v>31.507545945587601</v>
      </c>
      <c r="AJ538">
        <v>120.40139379751901</v>
      </c>
      <c r="AK538">
        <v>12.9380219504237</v>
      </c>
      <c r="AL538">
        <v>-4.0520928201145799E-2</v>
      </c>
      <c r="AM538">
        <v>2.9839794494677999E-2</v>
      </c>
      <c r="AN538">
        <v>-0.41386817440781598</v>
      </c>
      <c r="AP538" s="5">
        <v>11.497914079999999</v>
      </c>
    </row>
    <row r="539" spans="1:42">
      <c r="A539">
        <v>1573523630.418</v>
      </c>
      <c r="B539">
        <v>31.507539980000001</v>
      </c>
      <c r="C539">
        <v>120.401406609999</v>
      </c>
      <c r="D539">
        <v>12.506500000000001</v>
      </c>
      <c r="E539">
        <v>-1.63897885797581</v>
      </c>
      <c r="F539">
        <v>1.1952021559771699</v>
      </c>
      <c r="G539">
        <v>26.309729437679199</v>
      </c>
      <c r="H539">
        <v>-17.719439989490599</v>
      </c>
      <c r="I539">
        <v>-30.5513043174602</v>
      </c>
      <c r="J539">
        <v>-1.2502183936792401E-2</v>
      </c>
      <c r="K539">
        <v>-20.880780000000001</v>
      </c>
      <c r="L539">
        <v>29.85229</v>
      </c>
      <c r="M539">
        <v>2.8255499999999998</v>
      </c>
      <c r="N539">
        <v>-2.1088284777136699</v>
      </c>
      <c r="O539">
        <v>1.65213343646664</v>
      </c>
      <c r="P539" s="4">
        <v>-29.953345332933999</v>
      </c>
      <c r="Q539">
        <v>4.2801283173106199</v>
      </c>
      <c r="R539">
        <v>-2.1842549479345798E-2</v>
      </c>
      <c r="S539">
        <v>0.15434634847634399</v>
      </c>
      <c r="T539">
        <v>-21.422006428850398</v>
      </c>
      <c r="U539">
        <v>27.797621302135799</v>
      </c>
      <c r="V539">
        <v>1.63221839367962E-2</v>
      </c>
      <c r="W539">
        <v>-1.63897885797581</v>
      </c>
      <c r="X539">
        <v>-1.1952021559771699</v>
      </c>
      <c r="Y539" s="4">
        <v>-18.3078096821848</v>
      </c>
      <c r="Z539">
        <v>4.0784890253406703</v>
      </c>
      <c r="AA539">
        <v>-0.21337483757089601</v>
      </c>
      <c r="AB539">
        <v>-5.6608999878436199E-2</v>
      </c>
      <c r="AC539">
        <v>31.507547393353001</v>
      </c>
      <c r="AD539">
        <v>120.40138598457899</v>
      </c>
      <c r="AE539">
        <v>15.315735258162</v>
      </c>
      <c r="AF539">
        <v>-20.561800000000002</v>
      </c>
      <c r="AG539">
        <v>28.923300000000001</v>
      </c>
      <c r="AH539">
        <v>0.44603999999999999</v>
      </c>
      <c r="AI539">
        <v>31.507549075822499</v>
      </c>
      <c r="AJ539">
        <v>120.401396136033</v>
      </c>
      <c r="AK539">
        <v>12.936219926923499</v>
      </c>
      <c r="AL539">
        <v>-3.6896827112623799E-2</v>
      </c>
      <c r="AM539">
        <v>2.8849400467993402E-2</v>
      </c>
      <c r="AN539">
        <v>-0.42265471731293902</v>
      </c>
      <c r="AP539" s="5">
        <v>11.645535649999999</v>
      </c>
    </row>
    <row r="540" spans="1:42">
      <c r="A540">
        <v>1573523630.5179999</v>
      </c>
      <c r="B540">
        <v>31.50754349</v>
      </c>
      <c r="C540">
        <v>120.40140893</v>
      </c>
      <c r="D540">
        <v>12.510999999999999</v>
      </c>
      <c r="E540">
        <v>-1.75870422579089</v>
      </c>
      <c r="F540">
        <v>1.16575504247614</v>
      </c>
      <c r="G540">
        <v>27.051138083912001</v>
      </c>
      <c r="H540">
        <v>-17.330257298573201</v>
      </c>
      <c r="I540">
        <v>-30.330915075366299</v>
      </c>
      <c r="J540">
        <v>-1.7004309735351102E-2</v>
      </c>
      <c r="K540">
        <v>-20.519380000000002</v>
      </c>
      <c r="L540">
        <v>29.64303</v>
      </c>
      <c r="M540">
        <v>2.8284400000000001</v>
      </c>
      <c r="N540">
        <v>-2.1492005363929501</v>
      </c>
      <c r="O540">
        <v>1.6510261251328</v>
      </c>
      <c r="P540" s="4">
        <v>-30.579812328869998</v>
      </c>
      <c r="Q540">
        <v>4.2674733681884902</v>
      </c>
      <c r="R540">
        <v>1.6017177255092802E-2</v>
      </c>
      <c r="S540">
        <v>0.16250597445852399</v>
      </c>
      <c r="T540">
        <v>-21.005933485425299</v>
      </c>
      <c r="U540">
        <v>27.633554575801501</v>
      </c>
      <c r="V540">
        <v>2.0824309735354801E-2</v>
      </c>
      <c r="W540">
        <v>-1.75870422579089</v>
      </c>
      <c r="X540">
        <v>-1.16575504247614</v>
      </c>
      <c r="Y540" s="4">
        <v>-19.049218328417499</v>
      </c>
      <c r="Z540">
        <v>4.0523689965738097</v>
      </c>
      <c r="AA540">
        <v>-0.187327729498489</v>
      </c>
      <c r="AB540">
        <v>-3.8819162385160699E-2</v>
      </c>
      <c r="AC540">
        <v>31.507550358325599</v>
      </c>
      <c r="AD540">
        <v>120.401388695574</v>
      </c>
      <c r="AE540">
        <v>15.318623086437499</v>
      </c>
      <c r="AF540">
        <v>-20.183060000000001</v>
      </c>
      <c r="AG540">
        <v>28.750979999999998</v>
      </c>
      <c r="AH540">
        <v>0.44640000000000002</v>
      </c>
      <c r="AI540">
        <v>31.507552242037399</v>
      </c>
      <c r="AJ540">
        <v>120.40139848736101</v>
      </c>
      <c r="AK540">
        <v>12.9365779133513</v>
      </c>
      <c r="AL540">
        <v>-3.7622433938732901E-2</v>
      </c>
      <c r="AM540">
        <v>2.86498784166874E-2</v>
      </c>
      <c r="AN540">
        <v>-0.43328756789967399</v>
      </c>
      <c r="AP540" s="5">
        <v>11.530594000000001</v>
      </c>
    </row>
    <row r="541" spans="1:42">
      <c r="A541">
        <v>1573523630.618</v>
      </c>
      <c r="B541">
        <v>31.507546640000001</v>
      </c>
      <c r="C541">
        <v>120.40141109</v>
      </c>
      <c r="D541">
        <v>12.516</v>
      </c>
      <c r="E541">
        <v>-1.9039053115358799</v>
      </c>
      <c r="F541">
        <v>1.17988370386457</v>
      </c>
      <c r="G541">
        <v>27.819365094374199</v>
      </c>
      <c r="H541">
        <v>-16.9809907989683</v>
      </c>
      <c r="I541">
        <v>-30.125725148544401</v>
      </c>
      <c r="J541">
        <v>-2.2006224307594899E-2</v>
      </c>
      <c r="K541">
        <v>-20.156079999999999</v>
      </c>
      <c r="L541">
        <v>29.429300000000001</v>
      </c>
      <c r="M541">
        <v>2.8335499999999998</v>
      </c>
      <c r="N541">
        <v>-2.2883817222974701</v>
      </c>
      <c r="O541">
        <v>1.6579149756406399</v>
      </c>
      <c r="P541" s="4">
        <v>-31.2655964933038</v>
      </c>
      <c r="Q541">
        <v>4.2260125545198504</v>
      </c>
      <c r="R541">
        <v>2.1367586151560501E-2</v>
      </c>
      <c r="S541">
        <v>0.19370548728055201</v>
      </c>
      <c r="T541">
        <v>-20.631503925676402</v>
      </c>
      <c r="U541">
        <v>27.478982590624099</v>
      </c>
      <c r="V541">
        <v>2.5826224307598601E-2</v>
      </c>
      <c r="W541">
        <v>-1.9039053115358799</v>
      </c>
      <c r="X541">
        <v>-1.17988370386457</v>
      </c>
      <c r="Y541" s="4">
        <v>-19.8174453388798</v>
      </c>
      <c r="Z541">
        <v>4.0301404292246099</v>
      </c>
      <c r="AA541">
        <v>-0.23874210066381599</v>
      </c>
      <c r="AB541">
        <v>-3.9346411525073302E-2</v>
      </c>
      <c r="AC541">
        <v>31.507553334655199</v>
      </c>
      <c r="AD541">
        <v>120.401391455949</v>
      </c>
      <c r="AE541">
        <v>15.3237309139221</v>
      </c>
      <c r="AF541">
        <v>-19.80734</v>
      </c>
      <c r="AG541">
        <v>28.57536</v>
      </c>
      <c r="AH541">
        <v>0.44751999999999997</v>
      </c>
      <c r="AI541">
        <v>31.507555377137301</v>
      </c>
      <c r="AJ541">
        <v>120.401400868664</v>
      </c>
      <c r="AK541">
        <v>12.937695921398699</v>
      </c>
      <c r="AL541">
        <v>-4.0082251833968602E-2</v>
      </c>
      <c r="AM541">
        <v>2.89324837398496E-2</v>
      </c>
      <c r="AN541">
        <v>-0.44524799402462201</v>
      </c>
      <c r="AP541" s="5">
        <v>11.448151149999999</v>
      </c>
    </row>
    <row r="542" spans="1:42">
      <c r="A542">
        <v>1573523630.7179999</v>
      </c>
      <c r="B542">
        <v>31.50754942</v>
      </c>
      <c r="C542">
        <v>120.40141311999901</v>
      </c>
      <c r="D542">
        <v>12.5212</v>
      </c>
      <c r="E542">
        <v>-1.87402320313791</v>
      </c>
      <c r="F542">
        <v>1.1864145232755501</v>
      </c>
      <c r="G542">
        <v>28.550662495868799</v>
      </c>
      <c r="H542">
        <v>-16.672749285641</v>
      </c>
      <c r="I542">
        <v>-29.9328846889746</v>
      </c>
      <c r="J542">
        <v>-2.7207947688097499E-2</v>
      </c>
      <c r="K542">
        <v>-19.799949999999999</v>
      </c>
      <c r="L542">
        <v>29.208819999999999</v>
      </c>
      <c r="M542">
        <v>2.83873</v>
      </c>
      <c r="N542">
        <v>-2.4235567328689398</v>
      </c>
      <c r="O542">
        <v>1.6361312878130201</v>
      </c>
      <c r="P542" s="4">
        <v>-32.070734009168198</v>
      </c>
      <c r="Q542">
        <v>4.2001334431790296</v>
      </c>
      <c r="R542">
        <v>-4.2429591449142601E-2</v>
      </c>
      <c r="S542">
        <v>0.17632827753496899</v>
      </c>
      <c r="T542">
        <v>-20.299419031937401</v>
      </c>
      <c r="U542">
        <v>27.330928895176399</v>
      </c>
      <c r="V542">
        <v>3.1027947688101201E-2</v>
      </c>
      <c r="W542">
        <v>-1.87402320313792</v>
      </c>
      <c r="X542">
        <v>-1.1864145232755501</v>
      </c>
      <c r="Y542" s="4">
        <v>-20.548742740374301</v>
      </c>
      <c r="Z542">
        <v>4.0246152523292498</v>
      </c>
      <c r="AA542">
        <v>-0.27712598883455503</v>
      </c>
      <c r="AB542">
        <v>-3.8820832438279801E-2</v>
      </c>
      <c r="AC542">
        <v>31.507556238474699</v>
      </c>
      <c r="AD542">
        <v>120.401394276183</v>
      </c>
      <c r="AE542">
        <v>15.3289087619632</v>
      </c>
      <c r="AF542">
        <v>-19.42653</v>
      </c>
      <c r="AG542">
        <v>28.38984</v>
      </c>
      <c r="AH542">
        <v>0.45027</v>
      </c>
      <c r="AI542">
        <v>31.507558545267401</v>
      </c>
      <c r="AJ542">
        <v>120.401403360628</v>
      </c>
      <c r="AK542">
        <v>12.9404438966885</v>
      </c>
      <c r="AL542">
        <v>-4.2283850332893003E-2</v>
      </c>
      <c r="AM542">
        <v>2.8702290765020899E-2</v>
      </c>
      <c r="AN542">
        <v>-0.458998734351174</v>
      </c>
      <c r="AP542" s="5">
        <v>11.521991269999999</v>
      </c>
    </row>
    <row r="543" spans="1:42">
      <c r="A543">
        <v>1573523630.8180001</v>
      </c>
      <c r="B543">
        <v>31.50755277</v>
      </c>
      <c r="C543">
        <v>120.40141566</v>
      </c>
      <c r="D543">
        <v>12.5265</v>
      </c>
      <c r="E543">
        <v>-1.84611050943957</v>
      </c>
      <c r="F543">
        <v>1.0904365956808799</v>
      </c>
      <c r="G543">
        <v>29.500474106963601</v>
      </c>
      <c r="H543">
        <v>-16.301307192231501</v>
      </c>
      <c r="I543">
        <v>-29.691596675911601</v>
      </c>
      <c r="J543">
        <v>-3.2510039361409497E-2</v>
      </c>
      <c r="K543">
        <v>-19.439139999999998</v>
      </c>
      <c r="L543">
        <v>28.973410000000001</v>
      </c>
      <c r="M543">
        <v>2.8436699999999999</v>
      </c>
      <c r="N543">
        <v>-2.3824601703076298</v>
      </c>
      <c r="O543">
        <v>1.6411474761573299</v>
      </c>
      <c r="P543" s="4">
        <v>-32.910435486743701</v>
      </c>
      <c r="Q543">
        <v>4.2014550939553299</v>
      </c>
      <c r="R543">
        <v>-6.3532640343766503E-2</v>
      </c>
      <c r="S543">
        <v>0.17213700499222501</v>
      </c>
      <c r="T543">
        <v>-19.8980047128268</v>
      </c>
      <c r="U543">
        <v>27.143697278141801</v>
      </c>
      <c r="V543">
        <v>3.6330039361413102E-2</v>
      </c>
      <c r="W543">
        <v>-1.84611050943957</v>
      </c>
      <c r="X543">
        <v>-1.0904365956808799</v>
      </c>
      <c r="Y543" s="4">
        <v>-21.498554351469199</v>
      </c>
      <c r="Z543">
        <v>4.0126485378099597</v>
      </c>
      <c r="AA543">
        <v>-0.293092369235184</v>
      </c>
      <c r="AB543">
        <v>-3.8330080976043499E-2</v>
      </c>
      <c r="AC543">
        <v>31.507559165347601</v>
      </c>
      <c r="AD543">
        <v>120.401397258911</v>
      </c>
      <c r="AE543">
        <v>15.333846556954001</v>
      </c>
      <c r="AF543">
        <v>-19.05462</v>
      </c>
      <c r="AG543">
        <v>28.195119999999999</v>
      </c>
      <c r="AH543">
        <v>0.45205000000000001</v>
      </c>
      <c r="AI543">
        <v>31.507561622360701</v>
      </c>
      <c r="AJ543">
        <v>120.401405935455</v>
      </c>
      <c r="AK543">
        <v>12.9422218874096</v>
      </c>
      <c r="AL543">
        <v>-4.1660041134880102E-2</v>
      </c>
      <c r="AM543">
        <v>2.8722561119922E-2</v>
      </c>
      <c r="AN543">
        <v>-0.47327660466877097</v>
      </c>
      <c r="AP543" s="5">
        <v>11.411881139999901</v>
      </c>
    </row>
    <row r="544" spans="1:42">
      <c r="A544">
        <v>1573523630.918</v>
      </c>
      <c r="B544">
        <v>31.507555459999999</v>
      </c>
      <c r="C544">
        <v>120.40141781</v>
      </c>
      <c r="D544">
        <v>12.5304</v>
      </c>
      <c r="E544">
        <v>-1.6975675597869699</v>
      </c>
      <c r="F544">
        <v>1.0532565876886899</v>
      </c>
      <c r="G544">
        <v>30.2946064494291</v>
      </c>
      <c r="H544">
        <v>-16.0030447589522</v>
      </c>
      <c r="I544">
        <v>-29.487356877333202</v>
      </c>
      <c r="J544">
        <v>-3.6411743368405199E-2</v>
      </c>
      <c r="K544">
        <v>-19.085740000000001</v>
      </c>
      <c r="L544">
        <v>28.732769999999999</v>
      </c>
      <c r="M544">
        <v>2.8462200000000002</v>
      </c>
      <c r="N544">
        <v>-2.3480594966946202</v>
      </c>
      <c r="O544">
        <v>1.7004395212024801</v>
      </c>
      <c r="P544" s="4">
        <v>-33.796759420073101</v>
      </c>
      <c r="Q544">
        <v>4.1973830248921198</v>
      </c>
      <c r="R544">
        <v>-9.6516784801904995E-2</v>
      </c>
      <c r="S544">
        <v>0.142712849803211</v>
      </c>
      <c r="T544">
        <v>-19.574214877287702</v>
      </c>
      <c r="U544">
        <v>26.9829660838123</v>
      </c>
      <c r="V544">
        <v>4.0231743368408797E-2</v>
      </c>
      <c r="W544">
        <v>-1.6975675597869699</v>
      </c>
      <c r="X544">
        <v>-1.0532565876886799</v>
      </c>
      <c r="Y544" s="4">
        <v>-22.292686693934701</v>
      </c>
      <c r="Z544">
        <v>3.9815700564332999</v>
      </c>
      <c r="AA544">
        <v>-0.33805476646235699</v>
      </c>
      <c r="AB544">
        <v>-3.9625125687719601E-2</v>
      </c>
      <c r="AC544">
        <v>31.507562019474999</v>
      </c>
      <c r="AD544">
        <v>120.4014002853</v>
      </c>
      <c r="AE544">
        <v>15.336394377984099</v>
      </c>
      <c r="AF544">
        <v>-18.687470000000001</v>
      </c>
      <c r="AG544">
        <v>27.99315</v>
      </c>
      <c r="AH544">
        <v>0.45177</v>
      </c>
      <c r="AI544">
        <v>31.5075646478398</v>
      </c>
      <c r="AJ544">
        <v>120.40140857888299</v>
      </c>
      <c r="AK544">
        <v>12.941939887590699</v>
      </c>
      <c r="AL544">
        <v>-4.0922200725887398E-2</v>
      </c>
      <c r="AM544">
        <v>2.9801128904069201E-2</v>
      </c>
      <c r="AN544">
        <v>-0.488262392637902</v>
      </c>
      <c r="AP544" s="5">
        <v>11.504072730000001</v>
      </c>
    </row>
    <row r="545" spans="1:42">
      <c r="A545">
        <v>1573523631.0179999</v>
      </c>
      <c r="B545">
        <v>31.50755839</v>
      </c>
      <c r="C545">
        <v>120.40142025</v>
      </c>
      <c r="D545">
        <v>12.5336</v>
      </c>
      <c r="E545">
        <v>-1.5331020595777101</v>
      </c>
      <c r="F545">
        <v>1.07113594334064</v>
      </c>
      <c r="G545">
        <v>31.235726967753301</v>
      </c>
      <c r="H545">
        <v>-15.678171569443499</v>
      </c>
      <c r="I545">
        <v>-29.2555685018887</v>
      </c>
      <c r="J545">
        <v>-3.96136191122025E-2</v>
      </c>
      <c r="K545">
        <v>-18.741040000000002</v>
      </c>
      <c r="L545">
        <v>28.484220000000001</v>
      </c>
      <c r="M545">
        <v>2.8475700000000002</v>
      </c>
      <c r="N545">
        <v>-2.1559710153121801</v>
      </c>
      <c r="O545">
        <v>1.7472717363067201</v>
      </c>
      <c r="P545" s="4">
        <v>-34.695525442549503</v>
      </c>
      <c r="Q545">
        <v>4.1726482424265496</v>
      </c>
      <c r="R545">
        <v>-0.141859634892259</v>
      </c>
      <c r="S545">
        <v>0.14030812258332201</v>
      </c>
      <c r="T545">
        <v>-19.2202384487457</v>
      </c>
      <c r="U545">
        <v>26.798658926356801</v>
      </c>
      <c r="V545">
        <v>4.3433619112206001E-2</v>
      </c>
      <c r="W545">
        <v>-1.5331020595777101</v>
      </c>
      <c r="X545">
        <v>-1.07113594334063</v>
      </c>
      <c r="Y545" s="4">
        <v>-23.2338072122588</v>
      </c>
      <c r="Z545">
        <v>3.9773048403509699</v>
      </c>
      <c r="AA545">
        <v>-0.30010922722397998</v>
      </c>
      <c r="AB545">
        <v>-6.3012210370349597E-2</v>
      </c>
      <c r="AC545">
        <v>31.507564785971301</v>
      </c>
      <c r="AD545">
        <v>120.401403381398</v>
      </c>
      <c r="AE545">
        <v>15.337742219679001</v>
      </c>
      <c r="AF545">
        <v>-18.338010000000001</v>
      </c>
      <c r="AG545">
        <v>27.785530000000001</v>
      </c>
      <c r="AH545">
        <v>0.44912000000000002</v>
      </c>
      <c r="AI545">
        <v>31.5075675082347</v>
      </c>
      <c r="AJ545">
        <v>120.40141125528601</v>
      </c>
      <c r="AK545">
        <v>12.939287944696799</v>
      </c>
      <c r="AL545">
        <v>-3.75978279191575E-2</v>
      </c>
      <c r="AM545">
        <v>3.0827947721505201E-2</v>
      </c>
      <c r="AN545">
        <v>-0.50394353416828996</v>
      </c>
      <c r="AP545" s="5">
        <v>11.461718229999899</v>
      </c>
    </row>
    <row r="546" spans="1:42">
      <c r="A546">
        <v>1573523631.118</v>
      </c>
      <c r="B546">
        <v>31.507561320000001</v>
      </c>
      <c r="C546">
        <v>120.401422719999</v>
      </c>
      <c r="D546">
        <v>12.5358</v>
      </c>
      <c r="E546">
        <v>-1.4897303782306599</v>
      </c>
      <c r="F546">
        <v>0.95483940101354803</v>
      </c>
      <c r="G546">
        <v>32.202676858284498</v>
      </c>
      <c r="H546">
        <v>-15.3532983801272</v>
      </c>
      <c r="I546">
        <v>-29.0209302917701</v>
      </c>
      <c r="J546">
        <v>-4.1815485528801703E-2</v>
      </c>
      <c r="K546">
        <v>-18.414190000000001</v>
      </c>
      <c r="L546">
        <v>28.234310000000001</v>
      </c>
      <c r="M546">
        <v>2.8470800000000001</v>
      </c>
      <c r="N546">
        <v>-2.0050314050531499</v>
      </c>
      <c r="O546">
        <v>1.76772289823107</v>
      </c>
      <c r="P546" s="4">
        <v>-35.668051189191502</v>
      </c>
      <c r="Q546">
        <v>4.1651380075362203</v>
      </c>
      <c r="R546">
        <v>-0.108510007890619</v>
      </c>
      <c r="S546">
        <v>0.130762477281304</v>
      </c>
      <c r="T546">
        <v>-18.865865305508098</v>
      </c>
      <c r="U546">
        <v>26.611529681886299</v>
      </c>
      <c r="V546">
        <v>4.5635485528805302E-2</v>
      </c>
      <c r="W546">
        <v>-1.4897303782306599</v>
      </c>
      <c r="X546">
        <v>-0.95483940101354403</v>
      </c>
      <c r="Y546" s="4">
        <v>-24.200757102790099</v>
      </c>
      <c r="Z546">
        <v>4.0105222520218504</v>
      </c>
      <c r="AA546">
        <v>-0.280277291303064</v>
      </c>
      <c r="AB546">
        <v>-4.5639960751332802E-2</v>
      </c>
      <c r="AC546">
        <v>31.507567391340501</v>
      </c>
      <c r="AD546">
        <v>120.401406465515</v>
      </c>
      <c r="AE546">
        <v>15.3372501358389</v>
      </c>
      <c r="AF546">
        <v>-17.99081</v>
      </c>
      <c r="AG546">
        <v>27.571680000000001</v>
      </c>
      <c r="AH546">
        <v>0.44657999999999998</v>
      </c>
      <c r="AI546">
        <v>31.5075703406239</v>
      </c>
      <c r="AJ546">
        <v>120.401413993322</v>
      </c>
      <c r="AK546">
        <v>12.9367460049688</v>
      </c>
      <c r="AL546">
        <v>-3.4907173790736198E-2</v>
      </c>
      <c r="AM546">
        <v>3.1052653869243999E-2</v>
      </c>
      <c r="AN546">
        <v>-0.52033577325059999</v>
      </c>
      <c r="AP546" s="5">
        <v>11.4672940899999</v>
      </c>
    </row>
    <row r="547" spans="1:42">
      <c r="A547">
        <v>1573523631.217</v>
      </c>
      <c r="B547">
        <v>31.507564210000002</v>
      </c>
      <c r="C547">
        <v>120.40142525</v>
      </c>
      <c r="D547">
        <v>12.539300000000001</v>
      </c>
      <c r="E547">
        <v>-1.4815697980103</v>
      </c>
      <c r="F547">
        <v>0.72705253353634502</v>
      </c>
      <c r="G547">
        <v>33.087225807892501</v>
      </c>
      <c r="H547">
        <v>-15.032860340852499</v>
      </c>
      <c r="I547">
        <v>-28.780592421038399</v>
      </c>
      <c r="J547">
        <v>-4.5317338931345E-2</v>
      </c>
      <c r="K547">
        <v>-18.083600000000001</v>
      </c>
      <c r="L547">
        <v>27.979959999999998</v>
      </c>
      <c r="M547">
        <v>2.8460899999999998</v>
      </c>
      <c r="N547">
        <v>-1.9923665995500599</v>
      </c>
      <c r="O547">
        <v>1.93372552217065</v>
      </c>
      <c r="P547" s="4">
        <v>-36.634929110080499</v>
      </c>
      <c r="Q547">
        <v>4.1890465723118204</v>
      </c>
      <c r="R547">
        <v>-8.8029869590993001E-2</v>
      </c>
      <c r="S547">
        <v>0.137465572643969</v>
      </c>
      <c r="T547">
        <v>-18.515090700496401</v>
      </c>
      <c r="U547">
        <v>26.4181388713472</v>
      </c>
      <c r="V547">
        <v>4.9137338931348501E-2</v>
      </c>
      <c r="W547">
        <v>-1.4815697980103</v>
      </c>
      <c r="X547">
        <v>-0.72705253353634103</v>
      </c>
      <c r="Y547" s="4">
        <v>-25.085306052398099</v>
      </c>
      <c r="Z547">
        <v>3.9869107853024501</v>
      </c>
      <c r="AA547">
        <v>-0.28511774273384999</v>
      </c>
      <c r="AB547">
        <v>-1.4267544193077301E-2</v>
      </c>
      <c r="AC547">
        <v>31.5075700245375</v>
      </c>
      <c r="AD547">
        <v>120.401409601398</v>
      </c>
      <c r="AE547">
        <v>15.336258048191601</v>
      </c>
      <c r="AF547">
        <v>-17.636749999999999</v>
      </c>
      <c r="AG547">
        <v>27.351790000000001</v>
      </c>
      <c r="AH547">
        <v>0.44280999999999998</v>
      </c>
      <c r="AI547">
        <v>31.5075732266972</v>
      </c>
      <c r="AJ547">
        <v>120.40141680437399</v>
      </c>
      <c r="AK547">
        <v>12.932974047958799</v>
      </c>
      <c r="AL547">
        <v>-3.4709167496788797E-2</v>
      </c>
      <c r="AM547">
        <v>3.3937835826259199E-2</v>
      </c>
      <c r="AN547">
        <v>-0.53688845781910699</v>
      </c>
      <c r="AP547" s="5">
        <v>11.54962306</v>
      </c>
    </row>
    <row r="548" spans="1:42">
      <c r="A548">
        <v>1573523631.3169999</v>
      </c>
      <c r="B548">
        <v>31.507567340000001</v>
      </c>
      <c r="C548">
        <v>120.40142806999999</v>
      </c>
      <c r="D548">
        <v>12.5443</v>
      </c>
      <c r="E548">
        <v>-1.4822678310481201</v>
      </c>
      <c r="F548">
        <v>0.59925487821803403</v>
      </c>
      <c r="G548">
        <v>34.154734798371997</v>
      </c>
      <c r="H548">
        <v>-14.6858115477319</v>
      </c>
      <c r="I548">
        <v>-28.512705990453298</v>
      </c>
      <c r="J548">
        <v>-5.03193519243492E-2</v>
      </c>
      <c r="K548">
        <v>-17.749970000000001</v>
      </c>
      <c r="L548">
        <v>27.716999999999999</v>
      </c>
      <c r="M548">
        <v>2.84666</v>
      </c>
      <c r="N548">
        <v>-1.9924431603686901</v>
      </c>
      <c r="O548">
        <v>2.1324035255107501</v>
      </c>
      <c r="P548" s="4">
        <v>-37.552214806813303</v>
      </c>
      <c r="Q548">
        <v>4.1677143408027097</v>
      </c>
      <c r="R548">
        <v>-9.0088790107111599E-2</v>
      </c>
      <c r="S548">
        <v>0.17492274999115401</v>
      </c>
      <c r="T548">
        <v>-18.1341295072103</v>
      </c>
      <c r="U548">
        <v>26.201172114197199</v>
      </c>
      <c r="V548">
        <v>5.4139351924352701E-2</v>
      </c>
      <c r="W548">
        <v>-1.4822678310481201</v>
      </c>
      <c r="X548">
        <v>-0.59925487821803003</v>
      </c>
      <c r="Y548" s="4">
        <v>-26.152815042877599</v>
      </c>
      <c r="Z548">
        <v>3.96366950941179</v>
      </c>
      <c r="AA548">
        <v>-0.28293129573848702</v>
      </c>
      <c r="AB548">
        <v>4.2667436767079798E-4</v>
      </c>
      <c r="AC548">
        <v>31.507572674075501</v>
      </c>
      <c r="AD548">
        <v>120.401412831489</v>
      </c>
      <c r="AE548">
        <v>15.3368259416893</v>
      </c>
      <c r="AF548">
        <v>-17.2959</v>
      </c>
      <c r="AG548">
        <v>27.1297</v>
      </c>
      <c r="AH548">
        <v>0.43991000000000002</v>
      </c>
      <c r="AI548">
        <v>31.507575992028901</v>
      </c>
      <c r="AJ548">
        <v>120.401419619002</v>
      </c>
      <c r="AK548">
        <v>12.9300721446052</v>
      </c>
      <c r="AL548">
        <v>-3.4734393226640299E-2</v>
      </c>
      <c r="AM548">
        <v>3.7288808602508203E-2</v>
      </c>
      <c r="AN548">
        <v>-0.55256428017232195</v>
      </c>
      <c r="AP548" s="5">
        <v>11.39939977</v>
      </c>
    </row>
    <row r="549" spans="1:42">
      <c r="A549">
        <v>1573523631.4170001</v>
      </c>
      <c r="B549">
        <v>31.5075706699999</v>
      </c>
      <c r="C549">
        <v>120.40143075</v>
      </c>
      <c r="D549">
        <v>12.529400000000001</v>
      </c>
      <c r="E549">
        <v>-1.5744347238279099</v>
      </c>
      <c r="F549">
        <v>0.53242640196830804</v>
      </c>
      <c r="G549">
        <v>34.996080575729003</v>
      </c>
      <c r="H549">
        <v>-14.316586976805601</v>
      </c>
      <c r="I549">
        <v>-28.2581187086491</v>
      </c>
      <c r="J549">
        <v>-3.5421328483891998E-2</v>
      </c>
      <c r="K549">
        <v>-17.434149999999999</v>
      </c>
      <c r="L549">
        <v>27.454930000000001</v>
      </c>
      <c r="M549">
        <v>2.8489900000000001</v>
      </c>
      <c r="N549">
        <v>-1.98508409735044</v>
      </c>
      <c r="O549">
        <v>2.2454036018588401</v>
      </c>
      <c r="P549" s="4">
        <v>-38.556029064064901</v>
      </c>
      <c r="Q549">
        <v>4.1309633778768902</v>
      </c>
      <c r="R549">
        <v>-9.9921977631722295E-2</v>
      </c>
      <c r="S549">
        <v>0.19568874884899301</v>
      </c>
      <c r="T549">
        <v>-17.733059777725298</v>
      </c>
      <c r="U549">
        <v>26.0004620249567</v>
      </c>
      <c r="V549">
        <v>3.9241328483895402E-2</v>
      </c>
      <c r="W549">
        <v>-1.5744347238279099</v>
      </c>
      <c r="X549">
        <v>-0.53242640196830404</v>
      </c>
      <c r="Y549" s="4">
        <v>-26.994160820234502</v>
      </c>
      <c r="Z549">
        <v>3.9556265166967899</v>
      </c>
      <c r="AA549">
        <v>-0.27287049631349503</v>
      </c>
      <c r="AB549">
        <v>-3.4368919779322799E-2</v>
      </c>
      <c r="AC549">
        <v>31.5075751656683</v>
      </c>
      <c r="AD549">
        <v>120.401416026205</v>
      </c>
      <c r="AE549">
        <v>15.339153918437599</v>
      </c>
      <c r="AF549">
        <v>-16.971050000000002</v>
      </c>
      <c r="AG549">
        <v>26.910350000000001</v>
      </c>
      <c r="AH549">
        <v>0.44017000000000001</v>
      </c>
      <c r="AI549">
        <v>31.507578617903398</v>
      </c>
      <c r="AJ549">
        <v>120.401422381621</v>
      </c>
      <c r="AK549">
        <v>12.930330322124</v>
      </c>
      <c r="AL549">
        <v>-3.4763638638006099E-2</v>
      </c>
      <c r="AM549">
        <v>3.9200426337540999E-2</v>
      </c>
      <c r="AN549">
        <v>-0.56974386699054802</v>
      </c>
      <c r="AP549" s="5">
        <v>11.5618682399999</v>
      </c>
    </row>
    <row r="550" spans="1:42">
      <c r="A550">
        <v>1573523631.517</v>
      </c>
      <c r="B550">
        <v>31.507573140000002</v>
      </c>
      <c r="C550">
        <v>120.40143315</v>
      </c>
      <c r="D550">
        <v>12.5303</v>
      </c>
      <c r="E550">
        <v>-1.56256496939103</v>
      </c>
      <c r="F550">
        <v>0.53103176263782503</v>
      </c>
      <c r="G550">
        <v>35.945769394151803</v>
      </c>
      <c r="H550">
        <v>-14.042717828729099</v>
      </c>
      <c r="I550">
        <v>-28.0301303306127</v>
      </c>
      <c r="J550">
        <v>-3.6322943977813403E-2</v>
      </c>
      <c r="K550">
        <v>-17.136320000000001</v>
      </c>
      <c r="L550">
        <v>27.194710000000001</v>
      </c>
      <c r="M550">
        <v>2.85012</v>
      </c>
      <c r="N550">
        <v>-2.0577859079448801</v>
      </c>
      <c r="O550">
        <v>2.26078151938813</v>
      </c>
      <c r="P550" s="4">
        <v>-39.600869851566102</v>
      </c>
      <c r="Q550">
        <v>4.0871131612423799</v>
      </c>
      <c r="R550">
        <v>-0.108782193192333</v>
      </c>
      <c r="S550">
        <v>0.171488735908738</v>
      </c>
      <c r="T550">
        <v>-17.4301197684293</v>
      </c>
      <c r="U550">
        <v>25.8128177829572</v>
      </c>
      <c r="V550">
        <v>4.01429439778168E-2</v>
      </c>
      <c r="W550">
        <v>-1.56256496939103</v>
      </c>
      <c r="X550">
        <v>-0.53103176263782104</v>
      </c>
      <c r="Y550" s="4">
        <v>-27.943849638657301</v>
      </c>
      <c r="Z550">
        <v>3.94896643178516</v>
      </c>
      <c r="AA550">
        <v>-0.32166333174056699</v>
      </c>
      <c r="AB550">
        <v>-2.59811787164658E-2</v>
      </c>
      <c r="AC550">
        <v>31.507577498913701</v>
      </c>
      <c r="AD550">
        <v>120.401419175274</v>
      </c>
      <c r="AE550">
        <v>15.3402819782495</v>
      </c>
      <c r="AF550">
        <v>-16.652819999999998</v>
      </c>
      <c r="AG550">
        <v>26.67887</v>
      </c>
      <c r="AH550">
        <v>0.43681999999999999</v>
      </c>
      <c r="AI550">
        <v>31.507581169425301</v>
      </c>
      <c r="AJ550">
        <v>120.40142526098801</v>
      </c>
      <c r="AK550">
        <v>12.9269784903153</v>
      </c>
      <c r="AL550">
        <v>-3.5853881215669903E-2</v>
      </c>
      <c r="AM550">
        <v>3.9542306479950703E-2</v>
      </c>
      <c r="AN550">
        <v>-0.58762201739589703</v>
      </c>
      <c r="AP550" s="5">
        <v>11.657020210000001</v>
      </c>
    </row>
    <row r="551" spans="1:42">
      <c r="A551">
        <v>1573523631.6170001</v>
      </c>
      <c r="B551">
        <v>31.50757582</v>
      </c>
      <c r="C551">
        <v>120.40143593000001</v>
      </c>
      <c r="D551">
        <v>12.533300000000001</v>
      </c>
      <c r="E551">
        <v>-1.3547967857446499</v>
      </c>
      <c r="F551">
        <v>0.42927774731817397</v>
      </c>
      <c r="G551">
        <v>37.009782785926397</v>
      </c>
      <c r="H551">
        <v>-13.7455643023132</v>
      </c>
      <c r="I551">
        <v>-27.7660438685873</v>
      </c>
      <c r="J551">
        <v>-3.9324748015514999E-2</v>
      </c>
      <c r="K551">
        <v>-16.843630000000001</v>
      </c>
      <c r="L551">
        <v>26.92501</v>
      </c>
      <c r="M551">
        <v>2.8497300000000001</v>
      </c>
      <c r="N551">
        <v>-2.0169082021041</v>
      </c>
      <c r="O551">
        <v>2.26559706688679</v>
      </c>
      <c r="P551" s="4">
        <v>-40.673538494812</v>
      </c>
      <c r="Q551">
        <v>4.0811585492620797</v>
      </c>
      <c r="R551">
        <v>-0.1718317977023</v>
      </c>
      <c r="S551">
        <v>0.15566088809767201</v>
      </c>
      <c r="T551">
        <v>-17.099097011336301</v>
      </c>
      <c r="U551">
        <v>25.592668261101998</v>
      </c>
      <c r="V551">
        <v>4.3144748015518299E-2</v>
      </c>
      <c r="W551">
        <v>-1.3547967857446499</v>
      </c>
      <c r="X551">
        <v>-0.42927774731816898</v>
      </c>
      <c r="Y551" s="4">
        <v>-29.007863030431899</v>
      </c>
      <c r="Z551">
        <v>3.9473173340391599</v>
      </c>
      <c r="AA551">
        <v>-0.39057800326466102</v>
      </c>
      <c r="AB551">
        <v>-9.1114082208569695E-3</v>
      </c>
      <c r="AC551">
        <v>31.507579774351498</v>
      </c>
      <c r="AD551">
        <v>120.401422415634</v>
      </c>
      <c r="AE551">
        <v>15.3398900367319</v>
      </c>
      <c r="AF551">
        <v>-16.33175</v>
      </c>
      <c r="AG551">
        <v>26.439679999999999</v>
      </c>
      <c r="AH551">
        <v>0.43365999999999999</v>
      </c>
      <c r="AI551">
        <v>31.507583736631801</v>
      </c>
      <c r="AJ551">
        <v>120.40142822488799</v>
      </c>
      <c r="AK551">
        <v>12.923816645517901</v>
      </c>
      <c r="AL551">
        <v>-3.5236424086464803E-2</v>
      </c>
      <c r="AM551">
        <v>3.9706903080557097E-2</v>
      </c>
      <c r="AN551">
        <v>-0.60590254206290495</v>
      </c>
      <c r="AP551" s="5">
        <v>11.6656754599999</v>
      </c>
    </row>
    <row r="552" spans="1:42">
      <c r="A552">
        <v>1573523631.717</v>
      </c>
      <c r="B552">
        <v>31.5075787</v>
      </c>
      <c r="C552">
        <v>120.40143904</v>
      </c>
      <c r="D552">
        <v>12.5336</v>
      </c>
      <c r="E552">
        <v>-1.1876922016167699</v>
      </c>
      <c r="F552">
        <v>0.38741294889809103</v>
      </c>
      <c r="G552">
        <v>38.232116772841103</v>
      </c>
      <c r="H552">
        <v>-13.426235156411799</v>
      </c>
      <c r="I552">
        <v>-27.470609052008399</v>
      </c>
      <c r="J552">
        <v>-3.96267082340378E-2</v>
      </c>
      <c r="K552">
        <v>-16.550609999999999</v>
      </c>
      <c r="L552">
        <v>26.640640000000001</v>
      </c>
      <c r="M552">
        <v>2.8484799999999999</v>
      </c>
      <c r="N552">
        <v>-1.7738814195507</v>
      </c>
      <c r="O552">
        <v>2.4000524757259498</v>
      </c>
      <c r="P552" s="4">
        <v>-41.743067813163897</v>
      </c>
      <c r="Q552">
        <v>4.0741104902594696</v>
      </c>
      <c r="R552">
        <v>-0.21809372578647401</v>
      </c>
      <c r="S552">
        <v>0.14954735982383299</v>
      </c>
      <c r="T552">
        <v>-16.7417506619344</v>
      </c>
      <c r="U552">
        <v>25.344562596438301</v>
      </c>
      <c r="V552">
        <v>4.34467082340411E-2</v>
      </c>
      <c r="W552">
        <v>-1.1876922016167699</v>
      </c>
      <c r="X552">
        <v>-0.38741294889808597</v>
      </c>
      <c r="Y552" s="4">
        <v>-30.230197017346601</v>
      </c>
      <c r="Z552">
        <v>3.91972081723438</v>
      </c>
      <c r="AA552">
        <v>-0.31213189128491697</v>
      </c>
      <c r="AB552">
        <v>-6.0487497735765901E-2</v>
      </c>
      <c r="AC552">
        <v>31.507582034318901</v>
      </c>
      <c r="AD552">
        <v>120.40142580940299</v>
      </c>
      <c r="AE552">
        <v>15.338638057932201</v>
      </c>
      <c r="AF552">
        <v>-16.02937</v>
      </c>
      <c r="AG552">
        <v>26.192170000000001</v>
      </c>
      <c r="AH552">
        <v>0.42775999999999997</v>
      </c>
      <c r="AI552">
        <v>31.507586126470901</v>
      </c>
      <c r="AJ552">
        <v>120.401431248132</v>
      </c>
      <c r="AK552">
        <v>12.9179148385301</v>
      </c>
      <c r="AL552">
        <v>-3.0976014087405902E-2</v>
      </c>
      <c r="AM552">
        <v>4.2049242387279598E-2</v>
      </c>
      <c r="AN552">
        <v>-0.62431798237739999</v>
      </c>
      <c r="AP552" s="5">
        <v>11.512870789999999</v>
      </c>
    </row>
    <row r="553" spans="1:42">
      <c r="A553">
        <v>1573523631.8169999</v>
      </c>
      <c r="B553">
        <v>31.507581029999901</v>
      </c>
      <c r="C553">
        <v>120.40144155999999</v>
      </c>
      <c r="D553">
        <v>12.530200000000001</v>
      </c>
      <c r="E553">
        <v>-1.26531608107379</v>
      </c>
      <c r="F553">
        <v>0.51174749654036999</v>
      </c>
      <c r="G553">
        <v>39.227222210533697</v>
      </c>
      <c r="H553">
        <v>-13.1678889943115</v>
      </c>
      <c r="I553">
        <v>-27.231221356024399</v>
      </c>
      <c r="J553">
        <v>-3.6228274104673497E-2</v>
      </c>
      <c r="K553">
        <v>-16.274570000000001</v>
      </c>
      <c r="L553">
        <v>26.35905</v>
      </c>
      <c r="M553">
        <v>2.8448799999999999</v>
      </c>
      <c r="N553">
        <v>-1.64176942344776</v>
      </c>
      <c r="O553">
        <v>2.42508252800631</v>
      </c>
      <c r="P553" s="4">
        <v>-42.871696959069801</v>
      </c>
      <c r="Q553">
        <v>4.02148311320855</v>
      </c>
      <c r="R553">
        <v>-0.15567533412072199</v>
      </c>
      <c r="S553">
        <v>0.13828557381324599</v>
      </c>
      <c r="T553">
        <v>-16.4525956409319</v>
      </c>
      <c r="U553">
        <v>25.143469129887201</v>
      </c>
      <c r="V553">
        <v>4.0048274104676797E-2</v>
      </c>
      <c r="W553">
        <v>-1.26531608107379</v>
      </c>
      <c r="X553">
        <v>-0.511747496540365</v>
      </c>
      <c r="Y553" s="4">
        <v>-31.225302455039301</v>
      </c>
      <c r="Z553">
        <v>3.9079621649583798</v>
      </c>
      <c r="AA553">
        <v>-0.24684206863820901</v>
      </c>
      <c r="AB553">
        <v>-6.4873187097752694E-2</v>
      </c>
      <c r="AC553">
        <v>31.5075841461267</v>
      </c>
      <c r="AD553">
        <v>120.401429149311</v>
      </c>
      <c r="AE553">
        <v>15.3350361613556</v>
      </c>
      <c r="AF553">
        <v>-15.731859999999999</v>
      </c>
      <c r="AG553">
        <v>25.942119999999999</v>
      </c>
      <c r="AH553">
        <v>0.42143000000000003</v>
      </c>
      <c r="AI553">
        <v>31.5075884696268</v>
      </c>
      <c r="AJ553">
        <v>120.40143429071701</v>
      </c>
      <c r="AK553">
        <v>12.9115830566734</v>
      </c>
      <c r="AL553">
        <v>-2.8590209722717301E-2</v>
      </c>
      <c r="AM553">
        <v>4.2488066943005103E-2</v>
      </c>
      <c r="AN553">
        <v>-0.64359615844270701</v>
      </c>
      <c r="AP553" s="5">
        <v>11.6463944999999</v>
      </c>
    </row>
    <row r="554" spans="1:42">
      <c r="A554">
        <v>1573523631.9170001</v>
      </c>
      <c r="B554">
        <v>31.50758386</v>
      </c>
      <c r="C554">
        <v>120.40144468</v>
      </c>
      <c r="D554">
        <v>12.5303</v>
      </c>
      <c r="E554">
        <v>-1.5339911263011401</v>
      </c>
      <c r="F554">
        <v>0.57675478651435497</v>
      </c>
      <c r="G554">
        <v>40.410866325723397</v>
      </c>
      <c r="H554">
        <v>-12.8541037576777</v>
      </c>
      <c r="I554">
        <v>-26.934836638919901</v>
      </c>
      <c r="J554">
        <v>-3.6330174856900897E-2</v>
      </c>
      <c r="K554">
        <v>-16.001049999999999</v>
      </c>
      <c r="L554">
        <v>26.079039999999999</v>
      </c>
      <c r="M554">
        <v>2.8429799999999998</v>
      </c>
      <c r="N554">
        <v>-1.7462626557215399</v>
      </c>
      <c r="O554">
        <v>2.2847685656868499</v>
      </c>
      <c r="P554" s="4">
        <v>-43.991841590617099</v>
      </c>
      <c r="Q554">
        <v>4.0052490313431104</v>
      </c>
      <c r="R554">
        <v>-9.1860937099438003E-2</v>
      </c>
      <c r="S554">
        <v>0.17502720634312999</v>
      </c>
      <c r="T554">
        <v>-16.1006069898792</v>
      </c>
      <c r="U554">
        <v>24.893651066503999</v>
      </c>
      <c r="V554">
        <v>4.0150174856904197E-2</v>
      </c>
      <c r="W554">
        <v>-1.5339911263011401</v>
      </c>
      <c r="X554">
        <v>-0.57675478651434997</v>
      </c>
      <c r="Y554" s="4">
        <v>-32.408946570228899</v>
      </c>
      <c r="Z554">
        <v>3.9258106946714402</v>
      </c>
      <c r="AA554">
        <v>-0.244274852762704</v>
      </c>
      <c r="AB554">
        <v>-1.7863815691749701E-2</v>
      </c>
      <c r="AC554">
        <v>31.5075862374118</v>
      </c>
      <c r="AD554">
        <v>120.401432469055</v>
      </c>
      <c r="AE554">
        <v>15.3331343010067</v>
      </c>
      <c r="AF554">
        <v>-15.43702</v>
      </c>
      <c r="AG554">
        <v>25.694240000000001</v>
      </c>
      <c r="AH554">
        <v>0.41646</v>
      </c>
      <c r="AI554">
        <v>31.507590791660999</v>
      </c>
      <c r="AJ554">
        <v>120.401437306769</v>
      </c>
      <c r="AK554">
        <v>12.906611315906</v>
      </c>
      <c r="AL554">
        <v>-3.0485947139242301E-2</v>
      </c>
      <c r="AM554">
        <v>3.99648735406085E-2</v>
      </c>
      <c r="AN554">
        <v>-0.66276776882246602</v>
      </c>
      <c r="AP554" s="5">
        <v>11.58289502</v>
      </c>
    </row>
    <row r="555" spans="1:42">
      <c r="A555">
        <v>1573523632.017</v>
      </c>
      <c r="B555">
        <v>31.5075861299999</v>
      </c>
      <c r="C555">
        <v>120.40144730999999</v>
      </c>
      <c r="D555">
        <v>12.5335</v>
      </c>
      <c r="E555">
        <v>-1.62939428625215</v>
      </c>
      <c r="F555">
        <v>0.518528153148618</v>
      </c>
      <c r="G555">
        <v>41.4480899565648</v>
      </c>
      <c r="H555">
        <v>-12.6024103307857</v>
      </c>
      <c r="I555">
        <v>-26.684999579888501</v>
      </c>
      <c r="J555">
        <v>-3.9531729037976797E-2</v>
      </c>
      <c r="K555">
        <v>-15.72996</v>
      </c>
      <c r="L555">
        <v>25.79646</v>
      </c>
      <c r="M555">
        <v>2.84538</v>
      </c>
      <c r="N555">
        <v>-1.9990600663320099</v>
      </c>
      <c r="O555">
        <v>2.2229118455566601</v>
      </c>
      <c r="P555" s="4">
        <v>-45.099340815141801</v>
      </c>
      <c r="Q555">
        <v>3.9982486496896801</v>
      </c>
      <c r="R555">
        <v>-0.107307811142157</v>
      </c>
      <c r="S555">
        <v>0.19112130133107499</v>
      </c>
      <c r="T555">
        <v>-15.8165853121296</v>
      </c>
      <c r="U555">
        <v>24.681283875595302</v>
      </c>
      <c r="V555">
        <v>4.3351729037980097E-2</v>
      </c>
      <c r="W555">
        <v>-1.62939428625215</v>
      </c>
      <c r="X555">
        <v>-0.518528153148613</v>
      </c>
      <c r="Y555" s="4">
        <v>-33.446170201070402</v>
      </c>
      <c r="Z555">
        <v>3.9355020448660598</v>
      </c>
      <c r="AA555">
        <v>-0.30524973548102402</v>
      </c>
      <c r="AB555">
        <v>-1.01996982220039E-2</v>
      </c>
      <c r="AC555">
        <v>31.5075883037679</v>
      </c>
      <c r="AD555">
        <v>120.40143581203</v>
      </c>
      <c r="AE555">
        <v>15.3355324622243</v>
      </c>
      <c r="AF555">
        <v>-15.14026</v>
      </c>
      <c r="AG555">
        <v>25.438690000000001</v>
      </c>
      <c r="AH555">
        <v>0.41359000000000001</v>
      </c>
      <c r="AI555">
        <v>31.5075931212134</v>
      </c>
      <c r="AJ555">
        <v>120.40144040558999</v>
      </c>
      <c r="AK555">
        <v>12.903739562258099</v>
      </c>
      <c r="AL555">
        <v>-3.4969199566287697E-2</v>
      </c>
      <c r="AM555">
        <v>3.8983411939901597E-2</v>
      </c>
      <c r="AN555">
        <v>-0.68173402113456805</v>
      </c>
      <c r="AP555" s="5">
        <v>11.653170619999999</v>
      </c>
    </row>
    <row r="556" spans="1:42">
      <c r="A556">
        <v>1573523632.1170001</v>
      </c>
      <c r="B556">
        <v>31.50758879</v>
      </c>
      <c r="C556">
        <v>120.40145065</v>
      </c>
      <c r="D556">
        <v>12.534599999999999</v>
      </c>
      <c r="E556">
        <v>-1.56723148044067</v>
      </c>
      <c r="F556">
        <v>0.429237639146894</v>
      </c>
      <c r="G556">
        <v>42.777599390388701</v>
      </c>
      <c r="H556">
        <v>-12.307474468707399</v>
      </c>
      <c r="I556">
        <v>-26.367716082615601</v>
      </c>
      <c r="J556">
        <v>-4.0633625149163202E-2</v>
      </c>
      <c r="K556">
        <v>-15.46411</v>
      </c>
      <c r="L556">
        <v>25.50178</v>
      </c>
      <c r="M556">
        <v>2.8459500000000002</v>
      </c>
      <c r="N556">
        <v>-2.08018834450366</v>
      </c>
      <c r="O556">
        <v>2.2895780348011598</v>
      </c>
      <c r="P556" s="4">
        <v>-46.272277675977001</v>
      </c>
      <c r="Q556">
        <v>4.0024048628247701</v>
      </c>
      <c r="R556">
        <v>-0.18334774954972499</v>
      </c>
      <c r="S556">
        <v>0.15307936919017201</v>
      </c>
      <c r="T556">
        <v>-15.480353265445601</v>
      </c>
      <c r="U556">
        <v>24.408146563672901</v>
      </c>
      <c r="V556">
        <v>4.4453625149166398E-2</v>
      </c>
      <c r="W556">
        <v>-1.56723148044067</v>
      </c>
      <c r="X556">
        <v>-0.42923763914689</v>
      </c>
      <c r="Y556" s="4">
        <v>-34.775679634894303</v>
      </c>
      <c r="Z556">
        <v>3.9127216265524001</v>
      </c>
      <c r="AA556">
        <v>-0.36683785765030502</v>
      </c>
      <c r="AB556">
        <v>-4.87646316874778E-2</v>
      </c>
      <c r="AC556">
        <v>31.507590308133899</v>
      </c>
      <c r="AD556">
        <v>120.40143927346099</v>
      </c>
      <c r="AE556">
        <v>15.3361006118357</v>
      </c>
      <c r="AF556">
        <v>-14.854520000000001</v>
      </c>
      <c r="AG556">
        <v>25.172160000000002</v>
      </c>
      <c r="AH556">
        <v>0.40876000000000001</v>
      </c>
      <c r="AI556">
        <v>31.5075953385604</v>
      </c>
      <c r="AJ556">
        <v>120.401443602722</v>
      </c>
      <c r="AK556">
        <v>12.8989078141748</v>
      </c>
      <c r="AL556">
        <v>-3.6508357732165903E-2</v>
      </c>
      <c r="AM556">
        <v>4.0060515692725701E-2</v>
      </c>
      <c r="AN556">
        <v>-0.70209386490251302</v>
      </c>
      <c r="AP556" s="5">
        <v>11.496598049999999</v>
      </c>
    </row>
    <row r="557" spans="1:42">
      <c r="A557">
        <v>1573523632.217</v>
      </c>
      <c r="B557">
        <v>31.507591120000001</v>
      </c>
      <c r="C557">
        <v>120.40145376</v>
      </c>
      <c r="D557">
        <v>12.533799999999999</v>
      </c>
      <c r="E557">
        <v>-1.3860588253832999</v>
      </c>
      <c r="F557">
        <v>0.42370844325379498</v>
      </c>
      <c r="G557">
        <v>43.972230373502697</v>
      </c>
      <c r="H557">
        <v>-12.049128427056001</v>
      </c>
      <c r="I557">
        <v>-26.0722815010311</v>
      </c>
      <c r="J557">
        <v>-3.9835333815052103E-2</v>
      </c>
      <c r="K557">
        <v>-15.205629999999999</v>
      </c>
      <c r="L557">
        <v>25.194400000000002</v>
      </c>
      <c r="M557">
        <v>2.8416000000000001</v>
      </c>
      <c r="N557">
        <v>-2.0078461156096399</v>
      </c>
      <c r="O557">
        <v>2.3597401919450101</v>
      </c>
      <c r="P557" s="4">
        <v>-47.507861121690297</v>
      </c>
      <c r="Q557">
        <v>3.9881798598748301</v>
      </c>
      <c r="R557">
        <v>-0.24135374804111001</v>
      </c>
      <c r="S557">
        <v>0.117009714106448</v>
      </c>
      <c r="T557">
        <v>-15.183396285221001</v>
      </c>
      <c r="U557">
        <v>24.1515519005778</v>
      </c>
      <c r="V557">
        <v>4.3655333815055299E-2</v>
      </c>
      <c r="W557">
        <v>-1.3860588253832999</v>
      </c>
      <c r="X557">
        <v>-0.42370844325378998</v>
      </c>
      <c r="Y557" s="4">
        <v>-35.970310618008298</v>
      </c>
      <c r="Z557">
        <v>3.9078556709683698</v>
      </c>
      <c r="AA557">
        <v>-0.37555689381549301</v>
      </c>
      <c r="AB557">
        <v>-5.13992644692709E-2</v>
      </c>
      <c r="AC557">
        <v>31.507592230733401</v>
      </c>
      <c r="AD557">
        <v>120.40144285648201</v>
      </c>
      <c r="AE557">
        <v>15.331748752854701</v>
      </c>
      <c r="AF557">
        <v>-14.572340000000001</v>
      </c>
      <c r="AG557">
        <v>24.904620000000001</v>
      </c>
      <c r="AH557">
        <v>0.40661000000000003</v>
      </c>
      <c r="AI557">
        <v>31.507597522844598</v>
      </c>
      <c r="AJ557">
        <v>120.401446805166</v>
      </c>
      <c r="AK557">
        <v>12.896756097674301</v>
      </c>
      <c r="AL557">
        <v>-3.52838067076328E-2</v>
      </c>
      <c r="AM557">
        <v>4.1257332085187899E-2</v>
      </c>
      <c r="AN557">
        <v>-0.72324077332373204</v>
      </c>
      <c r="AP557" s="5">
        <v>11.5375505</v>
      </c>
    </row>
    <row r="558" spans="1:42">
      <c r="A558">
        <v>1573523632.3169999</v>
      </c>
      <c r="B558">
        <v>31.50759339</v>
      </c>
      <c r="C558">
        <v>120.40145694</v>
      </c>
      <c r="D558">
        <v>12.533200000000001</v>
      </c>
      <c r="E558">
        <v>-1.14355369009038</v>
      </c>
      <c r="F558">
        <v>0.41353587902827299</v>
      </c>
      <c r="G558">
        <v>45.1606755735748</v>
      </c>
      <c r="H558">
        <v>-11.797435100051899</v>
      </c>
      <c r="I558">
        <v>-25.770197309464901</v>
      </c>
      <c r="J558">
        <v>-3.9237033203175203E-2</v>
      </c>
      <c r="K558">
        <v>-14.963240000000001</v>
      </c>
      <c r="L558">
        <v>24.885929999999998</v>
      </c>
      <c r="M558">
        <v>2.8356599999999998</v>
      </c>
      <c r="N558">
        <v>-1.8258250376095</v>
      </c>
      <c r="O558">
        <v>2.37915731617964</v>
      </c>
      <c r="P558" s="4">
        <v>-48.715595683665697</v>
      </c>
      <c r="Q558">
        <v>3.9790414494108401</v>
      </c>
      <c r="R558">
        <v>-0.24646502863863201</v>
      </c>
      <c r="S558">
        <v>0.106558739334866</v>
      </c>
      <c r="T558">
        <v>-14.892101577381201</v>
      </c>
      <c r="U558">
        <v>23.8874462723963</v>
      </c>
      <c r="V558">
        <v>4.3057033203178399E-2</v>
      </c>
      <c r="W558">
        <v>-1.14355369009038</v>
      </c>
      <c r="X558">
        <v>-0.41353587902826799</v>
      </c>
      <c r="Y558" s="4">
        <v>-37.158755818080301</v>
      </c>
      <c r="Z558">
        <v>3.8997959533380602</v>
      </c>
      <c r="AA558">
        <v>-0.36296243035457798</v>
      </c>
      <c r="AB558">
        <v>-3.2997825370064897E-2</v>
      </c>
      <c r="AC558">
        <v>31.5075940082633</v>
      </c>
      <c r="AD558">
        <v>120.40144642728799</v>
      </c>
      <c r="AE558">
        <v>15.3258069539442</v>
      </c>
      <c r="AF558">
        <v>-14.30641</v>
      </c>
      <c r="AG558">
        <v>24.6267</v>
      </c>
      <c r="AH558">
        <v>0.39871000000000001</v>
      </c>
      <c r="AI558">
        <v>31.507599548967001</v>
      </c>
      <c r="AJ558">
        <v>120.401450092003</v>
      </c>
      <c r="AK558">
        <v>12.888854400254701</v>
      </c>
      <c r="AL558">
        <v>-3.20046786233378E-2</v>
      </c>
      <c r="AM558">
        <v>4.1582991602276097E-2</v>
      </c>
      <c r="AN558">
        <v>-0.74386010469372199</v>
      </c>
      <c r="AP558" s="5">
        <v>11.556839859999901</v>
      </c>
    </row>
    <row r="559" spans="1:42">
      <c r="A559">
        <v>1573523632.4159999</v>
      </c>
      <c r="B559">
        <v>31.50759579</v>
      </c>
      <c r="C559">
        <v>120.40145981000001</v>
      </c>
      <c r="D559">
        <v>12.496700000000001</v>
      </c>
      <c r="E559">
        <v>-1.2287767713212301</v>
      </c>
      <c r="F559">
        <v>0.44884368467809099</v>
      </c>
      <c r="G559">
        <v>46.156121771787298</v>
      </c>
      <c r="H559">
        <v>-11.5313274298629</v>
      </c>
      <c r="I559">
        <v>-25.497561351309201</v>
      </c>
      <c r="J559">
        <v>-2.7386171518335401E-3</v>
      </c>
      <c r="K559">
        <v>-14.73007</v>
      </c>
      <c r="L559">
        <v>24.573820000000001</v>
      </c>
      <c r="M559">
        <v>2.83</v>
      </c>
      <c r="N559">
        <v>-1.57733671218717</v>
      </c>
      <c r="O559">
        <v>2.3872000628815702</v>
      </c>
      <c r="P559" s="4">
        <v>-49.905303847644703</v>
      </c>
      <c r="Q559">
        <v>3.9439925587598701</v>
      </c>
      <c r="R559">
        <v>-0.22948652351835899</v>
      </c>
      <c r="S559">
        <v>0.135394283373514</v>
      </c>
      <c r="T559">
        <v>-14.5906322520286</v>
      </c>
      <c r="U559">
        <v>23.654508719210199</v>
      </c>
      <c r="V559">
        <v>6.5586171518366597E-3</v>
      </c>
      <c r="W559">
        <v>-1.2287767713212301</v>
      </c>
      <c r="X559">
        <v>-0.448843684678086</v>
      </c>
      <c r="Y559" s="4">
        <v>-38.154202016292899</v>
      </c>
      <c r="Z559">
        <v>3.9017297518193002</v>
      </c>
      <c r="AA559">
        <v>-0.247394414225652</v>
      </c>
      <c r="AB559">
        <v>-4.1080866324783E-2</v>
      </c>
      <c r="AC559">
        <v>31.507595698878902</v>
      </c>
      <c r="AD559">
        <v>120.401450022527</v>
      </c>
      <c r="AE559">
        <v>15.320145189762099</v>
      </c>
      <c r="AP559" s="5">
        <v>11.75110183</v>
      </c>
    </row>
    <row r="560" spans="1:42">
      <c r="A560">
        <v>1573523632.516</v>
      </c>
      <c r="B560">
        <v>31.507598269999999</v>
      </c>
      <c r="C560">
        <v>120.401463269999</v>
      </c>
      <c r="D560">
        <v>12.4986</v>
      </c>
      <c r="E560">
        <v>-1.5609142984148301</v>
      </c>
      <c r="F560">
        <v>0.43595633375899601</v>
      </c>
      <c r="G560">
        <v>47.468713528780903</v>
      </c>
      <c r="H560">
        <v>-11.256349682163201</v>
      </c>
      <c r="I560">
        <v>-25.1688785970507</v>
      </c>
      <c r="J560">
        <v>-4.6404134677491202E-3</v>
      </c>
      <c r="K560">
        <v>-14.498519999999999</v>
      </c>
      <c r="L560">
        <v>24.26295</v>
      </c>
      <c r="M560">
        <v>2.8299099999999999</v>
      </c>
      <c r="N560">
        <v>-1.70557477552378</v>
      </c>
      <c r="O560">
        <v>2.3552241666502902</v>
      </c>
      <c r="P560" s="4">
        <v>-51.155532574216998</v>
      </c>
      <c r="Q560">
        <v>3.9314654984455801</v>
      </c>
      <c r="R560">
        <v>-0.119623791080891</v>
      </c>
      <c r="S560">
        <v>0.18532412131027101</v>
      </c>
      <c r="T560">
        <v>-14.272577147477801</v>
      </c>
      <c r="U560">
        <v>23.367304845374701</v>
      </c>
      <c r="V560">
        <v>8.4604134677522102E-3</v>
      </c>
      <c r="W560">
        <v>-1.5609142984148301</v>
      </c>
      <c r="X560">
        <v>-0.43595633375899101</v>
      </c>
      <c r="Y560" s="4">
        <v>-39.466793773286398</v>
      </c>
      <c r="Z560">
        <v>3.8692068859729298</v>
      </c>
      <c r="AA560">
        <v>-0.24802028416734501</v>
      </c>
      <c r="AB560">
        <v>-2.9970287207877499E-3</v>
      </c>
      <c r="AC560">
        <v>31.507597376582801</v>
      </c>
      <c r="AD560">
        <v>120.401453602467</v>
      </c>
      <c r="AE560">
        <v>15.3200534544885</v>
      </c>
      <c r="AF560">
        <v>-13.784739999999999</v>
      </c>
      <c r="AG560">
        <v>24.059830000000002</v>
      </c>
      <c r="AH560">
        <v>0.39147999999999999</v>
      </c>
      <c r="AI560">
        <v>31.5076034963563</v>
      </c>
      <c r="AJ560">
        <v>120.401456765727</v>
      </c>
      <c r="AK560">
        <v>12.8816210571676</v>
      </c>
      <c r="AL560">
        <v>-2.98616300126123E-2</v>
      </c>
      <c r="AM560">
        <v>4.1259301561219201E-2</v>
      </c>
      <c r="AN560">
        <v>-0.78601551068463804</v>
      </c>
      <c r="AP560" s="5">
        <v>11.6887387999999</v>
      </c>
    </row>
    <row r="561" spans="1:42">
      <c r="A561">
        <v>1573523632.6159999</v>
      </c>
      <c r="B561">
        <v>31.50760039</v>
      </c>
      <c r="C561">
        <v>120.40146646999899</v>
      </c>
      <c r="D561">
        <v>12.5023</v>
      </c>
      <c r="E561">
        <v>-1.64950421321798</v>
      </c>
      <c r="F561">
        <v>0.60750592799741898</v>
      </c>
      <c r="G561">
        <v>48.656281473882302</v>
      </c>
      <c r="H561">
        <v>-11.0212881094438</v>
      </c>
      <c r="I561">
        <v>-24.864894613172702</v>
      </c>
      <c r="J561">
        <v>-8.3420163456997508E-3</v>
      </c>
      <c r="K561">
        <v>-14.270350000000001</v>
      </c>
      <c r="L561">
        <v>23.953489999999999</v>
      </c>
      <c r="M561">
        <v>2.8339699999999999</v>
      </c>
      <c r="N561">
        <v>-1.99496967673674</v>
      </c>
      <c r="O561">
        <v>2.3118329249832001</v>
      </c>
      <c r="P561" s="4">
        <v>-52.362415242896098</v>
      </c>
      <c r="Q561">
        <v>3.8903200338370301</v>
      </c>
      <c r="R561">
        <v>-0.14041664421261499</v>
      </c>
      <c r="S561">
        <v>0.20750870283995401</v>
      </c>
      <c r="T561">
        <v>-13.9974877942457</v>
      </c>
      <c r="U561">
        <v>23.099002677731502</v>
      </c>
      <c r="V561">
        <v>1.2162016345702799E-2</v>
      </c>
      <c r="W561">
        <v>-1.64950421321798</v>
      </c>
      <c r="X561">
        <v>-0.60750592799741299</v>
      </c>
      <c r="Y561" s="4">
        <v>-40.654361718387896</v>
      </c>
      <c r="Z561">
        <v>3.8290352152723699</v>
      </c>
      <c r="AA561">
        <v>-0.31114539987533502</v>
      </c>
      <c r="AB561">
        <v>-1.09594863243758E-2</v>
      </c>
      <c r="AC561">
        <v>31.507599025869901</v>
      </c>
      <c r="AD561">
        <v>120.401457162756</v>
      </c>
      <c r="AE561">
        <v>15.3241117568686</v>
      </c>
      <c r="AF561">
        <v>-13.5273</v>
      </c>
      <c r="AG561">
        <v>23.777750000000001</v>
      </c>
      <c r="AH561">
        <v>0.39335999999999999</v>
      </c>
      <c r="AI561">
        <v>31.507605441431</v>
      </c>
      <c r="AJ561">
        <v>120.401460083489</v>
      </c>
      <c r="AK561">
        <v>12.883499433286399</v>
      </c>
      <c r="AL561">
        <v>-3.4905584243756498E-2</v>
      </c>
      <c r="AM561">
        <v>4.0610137339350802E-2</v>
      </c>
      <c r="AN561">
        <v>-0.80670952207651203</v>
      </c>
      <c r="AP561" s="5">
        <v>11.708053519999901</v>
      </c>
    </row>
    <row r="562" spans="1:42">
      <c r="A562">
        <v>1573523632.7160001</v>
      </c>
      <c r="B562">
        <v>31.507602209999899</v>
      </c>
      <c r="C562">
        <v>120.40146943000001</v>
      </c>
      <c r="D562">
        <v>12.5046</v>
      </c>
      <c r="E562">
        <v>-1.5711852615497699</v>
      </c>
      <c r="F562">
        <v>0.77954115176899497</v>
      </c>
      <c r="G562">
        <v>49.777317180125401</v>
      </c>
      <c r="H562">
        <v>-10.8194900062754</v>
      </c>
      <c r="I562">
        <v>-24.583709472627099</v>
      </c>
      <c r="J562">
        <v>-1.06434523642464E-2</v>
      </c>
      <c r="K562">
        <v>-14.05355</v>
      </c>
      <c r="L562">
        <v>23.63597</v>
      </c>
      <c r="M562">
        <v>2.8390900000000001</v>
      </c>
      <c r="N562">
        <v>-2.0564049944481702</v>
      </c>
      <c r="O562">
        <v>2.1384068031899801</v>
      </c>
      <c r="P562" s="4">
        <v>-53.564244264809702</v>
      </c>
      <c r="Q562">
        <v>3.84545928575313</v>
      </c>
      <c r="R562">
        <v>-0.21377153281701999</v>
      </c>
      <c r="S562">
        <v>0.19806774465325</v>
      </c>
      <c r="T562">
        <v>-13.7585117798229</v>
      </c>
      <c r="U562">
        <v>22.848646886433201</v>
      </c>
      <c r="V562">
        <v>1.44634523642494E-2</v>
      </c>
      <c r="W562">
        <v>-1.5711852615497699</v>
      </c>
      <c r="X562">
        <v>-0.77954115176898997</v>
      </c>
      <c r="Y562" s="4">
        <v>-41.775397424630903</v>
      </c>
      <c r="Z562">
        <v>3.8361054603822402</v>
      </c>
      <c r="AA562">
        <v>-0.363717523692273</v>
      </c>
      <c r="AB562">
        <v>-5.5788706605323202E-2</v>
      </c>
      <c r="AC562">
        <v>31.5076005634916</v>
      </c>
      <c r="AD562">
        <v>120.401460790405</v>
      </c>
      <c r="AE562">
        <v>15.329230079427299</v>
      </c>
      <c r="AF562">
        <v>-13.277469999999999</v>
      </c>
      <c r="AG562">
        <v>23.48424</v>
      </c>
      <c r="AH562">
        <v>0.39790999999999999</v>
      </c>
      <c r="AI562">
        <v>31.507607304190302</v>
      </c>
      <c r="AJ562">
        <v>120.401463509251</v>
      </c>
      <c r="AK562">
        <v>12.888047805987201</v>
      </c>
      <c r="AL562">
        <v>-3.5839533863962297E-2</v>
      </c>
      <c r="AM562">
        <v>3.7595508362127203E-2</v>
      </c>
      <c r="AN562">
        <v>-0.82734141067648403</v>
      </c>
      <c r="AP562" s="5">
        <v>11.78884684</v>
      </c>
    </row>
    <row r="563" spans="1:42">
      <c r="A563">
        <v>1573523632.816</v>
      </c>
      <c r="B563">
        <v>31.507604180000001</v>
      </c>
      <c r="C563">
        <v>120.40147278000001</v>
      </c>
      <c r="D563">
        <v>12.503299999999999</v>
      </c>
      <c r="E563">
        <v>-1.4307025214000799</v>
      </c>
      <c r="F563">
        <v>0.86027803235798395</v>
      </c>
      <c r="G563">
        <v>51.007596099807301</v>
      </c>
      <c r="H563">
        <v>-10.601060208505899</v>
      </c>
      <c r="I563">
        <v>-24.2654763105458</v>
      </c>
      <c r="J563">
        <v>-9.3450392879734692E-3</v>
      </c>
      <c r="K563">
        <v>-13.84365</v>
      </c>
      <c r="L563">
        <v>23.305859999999999</v>
      </c>
      <c r="M563">
        <v>2.8408899999999999</v>
      </c>
      <c r="N563">
        <v>-1.9042656362753201</v>
      </c>
      <c r="O563">
        <v>1.97164192643563</v>
      </c>
      <c r="P563" s="4">
        <v>-54.820220791892197</v>
      </c>
      <c r="Q563">
        <v>3.8664970668452301</v>
      </c>
      <c r="R563">
        <v>-0.25794372864112303</v>
      </c>
      <c r="S563">
        <v>0.110996946047762</v>
      </c>
      <c r="T563">
        <v>-13.497908689581701</v>
      </c>
      <c r="U563">
        <v>22.563919031528599</v>
      </c>
      <c r="V563">
        <v>1.31650392879764E-2</v>
      </c>
      <c r="W563">
        <v>-1.4307025214000799</v>
      </c>
      <c r="X563">
        <v>-0.86027803235797795</v>
      </c>
      <c r="Y563" s="4">
        <v>-43.005676344312903</v>
      </c>
      <c r="Z563">
        <v>3.8376307006613501</v>
      </c>
      <c r="AA563">
        <v>-0.33521635281179402</v>
      </c>
      <c r="AB563">
        <v>-8.9725426435372596E-2</v>
      </c>
      <c r="AC563">
        <v>31.507602023682502</v>
      </c>
      <c r="AD563">
        <v>120.401464539185</v>
      </c>
      <c r="AE563">
        <v>15.3310283953323</v>
      </c>
      <c r="AP563" s="5">
        <v>11.8145444499999</v>
      </c>
    </row>
    <row r="564" spans="1:42">
      <c r="A564">
        <v>1573523632.9159999</v>
      </c>
      <c r="B564">
        <v>31.5076061</v>
      </c>
      <c r="C564">
        <v>120.40147615999901</v>
      </c>
      <c r="D564">
        <v>12.5017</v>
      </c>
      <c r="E564">
        <v>-1.3807173380822</v>
      </c>
      <c r="F564">
        <v>0.93234890343382404</v>
      </c>
      <c r="G564">
        <v>52.2373734456188</v>
      </c>
      <c r="H564">
        <v>-10.3881743286847</v>
      </c>
      <c r="I564">
        <v>-23.944393332055501</v>
      </c>
      <c r="J564">
        <v>-7.7466034657058796E-3</v>
      </c>
      <c r="K564">
        <v>-13.64263</v>
      </c>
      <c r="L564">
        <v>22.97316</v>
      </c>
      <c r="M564">
        <v>2.8378999999999999</v>
      </c>
      <c r="N564">
        <v>-1.80389587873848</v>
      </c>
      <c r="O564">
        <v>1.9014760186737201</v>
      </c>
      <c r="P564" s="4">
        <v>-56.041681463173397</v>
      </c>
      <c r="Q564">
        <v>3.8804673211055198</v>
      </c>
      <c r="R564">
        <v>-0.22498627585719899</v>
      </c>
      <c r="S564">
        <v>9.3076469679524099E-2</v>
      </c>
      <c r="T564">
        <v>-13.2423988260618</v>
      </c>
      <c r="U564">
        <v>22.275597359523999</v>
      </c>
      <c r="V564">
        <v>1.15666034657088E-2</v>
      </c>
      <c r="W564">
        <v>-1.3807173380822</v>
      </c>
      <c r="X564">
        <v>-0.93234890343381804</v>
      </c>
      <c r="Y564" s="4">
        <v>-44.235453690124402</v>
      </c>
      <c r="Z564">
        <v>3.84060872703051</v>
      </c>
      <c r="AA564">
        <v>-0.31519037654995502</v>
      </c>
      <c r="AB564">
        <v>-7.3318499625844497E-2</v>
      </c>
      <c r="AC564">
        <v>31.507603401313599</v>
      </c>
      <c r="AD564">
        <v>120.40146830195199</v>
      </c>
      <c r="AE564">
        <v>15.3280367422848</v>
      </c>
      <c r="AF564">
        <v>-12.80639</v>
      </c>
      <c r="AG564">
        <v>22.87322</v>
      </c>
      <c r="AH564">
        <v>0.39512000000000003</v>
      </c>
      <c r="AI564">
        <v>31.507610744327099</v>
      </c>
      <c r="AJ564">
        <v>120.40147056908</v>
      </c>
      <c r="AK564">
        <v>12.8852545954287</v>
      </c>
      <c r="AL564">
        <v>-3.1572640768566002E-2</v>
      </c>
      <c r="AM564">
        <v>3.3323784793845797E-2</v>
      </c>
      <c r="AN564">
        <v>-0.87030465024744397</v>
      </c>
      <c r="AP564" s="5">
        <v>11.8062277699999</v>
      </c>
    </row>
    <row r="565" spans="1:42">
      <c r="A565">
        <v>1573523633.016</v>
      </c>
      <c r="B565">
        <v>31.507607960000001</v>
      </c>
      <c r="C565">
        <v>120.40147958</v>
      </c>
      <c r="D565">
        <v>12.501799999999999</v>
      </c>
      <c r="E565">
        <v>-1.3398177837232299</v>
      </c>
      <c r="F565">
        <v>0.98287365049624598</v>
      </c>
      <c r="G565">
        <v>53.467114519236901</v>
      </c>
      <c r="H565">
        <v>-10.181941158212799</v>
      </c>
      <c r="I565">
        <v>-23.6195105921352</v>
      </c>
      <c r="J565">
        <v>-7.8481463637443093E-3</v>
      </c>
      <c r="K565">
        <v>-13.445729999999999</v>
      </c>
      <c r="L565">
        <v>22.636119999999998</v>
      </c>
      <c r="M565">
        <v>2.83473</v>
      </c>
      <c r="N565">
        <v>-1.7360196047975001</v>
      </c>
      <c r="O565">
        <v>1.87517327375698</v>
      </c>
      <c r="P565" s="4">
        <v>-57.288393245771204</v>
      </c>
      <c r="Q565">
        <v>3.8708879318059402</v>
      </c>
      <c r="R565">
        <v>-0.21714851789666301</v>
      </c>
      <c r="S565">
        <v>0.10470279449160499</v>
      </c>
      <c r="T565">
        <v>-12.9929479464982</v>
      </c>
      <c r="U565">
        <v>21.9825868239013</v>
      </c>
      <c r="V565">
        <v>1.16681463637472E-2</v>
      </c>
      <c r="W565">
        <v>-1.3398177837232299</v>
      </c>
      <c r="X565">
        <v>-0.98287365049623998</v>
      </c>
      <c r="Y565" s="4">
        <v>-45.465194763742502</v>
      </c>
      <c r="Z565">
        <v>3.8181931364073001</v>
      </c>
      <c r="AA565">
        <v>-0.30773557462613299</v>
      </c>
      <c r="AB565">
        <v>-6.9819332578486604E-2</v>
      </c>
      <c r="AC565">
        <v>31.5076047366999</v>
      </c>
      <c r="AD565">
        <v>120.401472103923</v>
      </c>
      <c r="AE565">
        <v>15.3248651074245</v>
      </c>
      <c r="AF565">
        <v>-12.58039</v>
      </c>
      <c r="AG565">
        <v>22.564080000000001</v>
      </c>
      <c r="AH565">
        <v>0.39034000000000002</v>
      </c>
      <c r="AI565">
        <v>31.507612374635599</v>
      </c>
      <c r="AJ565">
        <v>120.40147412285501</v>
      </c>
      <c r="AK565">
        <v>12.880473031662399</v>
      </c>
      <c r="AL565">
        <v>-3.0447113259954101E-2</v>
      </c>
      <c r="AM565">
        <v>3.2847373860189703E-2</v>
      </c>
      <c r="AN565">
        <v>-0.89187321686481702</v>
      </c>
      <c r="AP565" s="5">
        <v>11.8231984899999</v>
      </c>
    </row>
    <row r="566" spans="1:42">
      <c r="A566">
        <v>1573523633.1159999</v>
      </c>
      <c r="B566">
        <v>31.507609760000001</v>
      </c>
      <c r="C566">
        <v>120.401483</v>
      </c>
      <c r="D566">
        <v>12.5023</v>
      </c>
      <c r="E566">
        <v>-1.43979580366981</v>
      </c>
      <c r="F566">
        <v>1.1576483152322199</v>
      </c>
      <c r="G566">
        <v>54.704510689529897</v>
      </c>
      <c r="H566">
        <v>-9.9823606838027192</v>
      </c>
      <c r="I566">
        <v>-23.294627883783502</v>
      </c>
      <c r="J566">
        <v>-8.3496571166925496E-3</v>
      </c>
      <c r="K566">
        <v>-13.254759999999999</v>
      </c>
      <c r="L566">
        <v>22.294720000000002</v>
      </c>
      <c r="M566">
        <v>2.8338000000000001</v>
      </c>
      <c r="N566">
        <v>-1.7160207880226599</v>
      </c>
      <c r="O566">
        <v>1.80780357167399</v>
      </c>
      <c r="P566" s="4">
        <v>-58.5341694671528</v>
      </c>
      <c r="Q566">
        <v>3.8405073272490098</v>
      </c>
      <c r="R566">
        <v>-0.19954863060324801</v>
      </c>
      <c r="S566">
        <v>0.13289912404141699</v>
      </c>
      <c r="T566">
        <v>-12.750084992783901</v>
      </c>
      <c r="U566">
        <v>21.688650222463298</v>
      </c>
      <c r="V566">
        <v>1.21696571166954E-2</v>
      </c>
      <c r="W566">
        <v>-1.43979580366982</v>
      </c>
      <c r="X566">
        <v>-1.1576483152322099</v>
      </c>
      <c r="Y566" s="4">
        <v>-46.702590934035399</v>
      </c>
      <c r="Z566">
        <v>3.7840067268161</v>
      </c>
      <c r="AA566">
        <v>-0.271899167505112</v>
      </c>
      <c r="AB566">
        <v>-5.64096101783121E-2</v>
      </c>
      <c r="AC566">
        <v>31.507606013650999</v>
      </c>
      <c r="AD566">
        <v>120.401475942655</v>
      </c>
      <c r="AE566">
        <v>15.323933496139899</v>
      </c>
      <c r="AF566">
        <v>-12.36069</v>
      </c>
      <c r="AG566">
        <v>22.253599999999999</v>
      </c>
      <c r="AH566">
        <v>0.38507999999999998</v>
      </c>
      <c r="AI566">
        <v>31.5076139469958</v>
      </c>
      <c r="AJ566">
        <v>120.401477681367</v>
      </c>
      <c r="AK566">
        <v>12.8752114996314</v>
      </c>
      <c r="AL566">
        <v>-2.9932603574490999E-2</v>
      </c>
      <c r="AM566">
        <v>3.1674486294235797E-2</v>
      </c>
      <c r="AN566">
        <v>-0.91313286431907104</v>
      </c>
      <c r="AP566" s="5">
        <v>11.831578540000001</v>
      </c>
    </row>
    <row r="567" spans="1:42">
      <c r="A567">
        <v>1573523633.2160001</v>
      </c>
      <c r="B567">
        <v>31.507611499999999</v>
      </c>
      <c r="C567">
        <v>120.40148644999999</v>
      </c>
      <c r="D567">
        <v>12.5085</v>
      </c>
      <c r="E567">
        <v>-1.4820496186273799</v>
      </c>
      <c r="F567">
        <v>1.24100902539463</v>
      </c>
      <c r="G567">
        <v>55.933406896153997</v>
      </c>
      <c r="H567">
        <v>-9.7894329226968999</v>
      </c>
      <c r="I567">
        <v>-22.966895377717599</v>
      </c>
      <c r="J567">
        <v>-1.45511452727298E-2</v>
      </c>
      <c r="K567">
        <v>-13.07654</v>
      </c>
      <c r="L567">
        <v>21.95955</v>
      </c>
      <c r="M567">
        <v>2.83704</v>
      </c>
      <c r="N567">
        <v>-1.7890837177955601</v>
      </c>
      <c r="O567">
        <v>1.6007936542479899</v>
      </c>
      <c r="P567" s="4">
        <v>-59.800369201960201</v>
      </c>
      <c r="Q567">
        <v>3.8151990689052</v>
      </c>
      <c r="R567">
        <v>-0.183004764604869</v>
      </c>
      <c r="S567">
        <v>0.158637411277392</v>
      </c>
      <c r="T567">
        <v>-12.5134132678581</v>
      </c>
      <c r="U567">
        <v>21.390965471160602</v>
      </c>
      <c r="V567">
        <v>1.8371145272732599E-2</v>
      </c>
      <c r="W567">
        <v>-1.4820496186273799</v>
      </c>
      <c r="X567">
        <v>-1.24100902539462</v>
      </c>
      <c r="Y567" s="4">
        <v>-47.931487140659598</v>
      </c>
      <c r="Z567">
        <v>3.8002315760448799</v>
      </c>
      <c r="AA567">
        <v>-0.30927918125074499</v>
      </c>
      <c r="AB567">
        <v>-1.00323289596809E-3</v>
      </c>
      <c r="AC567">
        <v>31.507607184552501</v>
      </c>
      <c r="AD567">
        <v>120.40147969776</v>
      </c>
      <c r="AE567">
        <v>15.327171955257599</v>
      </c>
      <c r="AF567">
        <v>-12.15659</v>
      </c>
      <c r="AG567">
        <v>21.934460000000001</v>
      </c>
      <c r="AH567">
        <v>0.39179000000000003</v>
      </c>
      <c r="AI567">
        <v>31.507615369159002</v>
      </c>
      <c r="AJ567">
        <v>120.40148130729401</v>
      </c>
      <c r="AK567">
        <v>12.881919991225001</v>
      </c>
      <c r="AL567">
        <v>-3.11544044958252E-2</v>
      </c>
      <c r="AM567">
        <v>2.82159392203024E-2</v>
      </c>
      <c r="AN567">
        <v>-0.93468605883521705</v>
      </c>
      <c r="AP567" s="5">
        <v>11.868882059999899</v>
      </c>
    </row>
    <row r="568" spans="1:42">
      <c r="A568">
        <v>1573523633.316</v>
      </c>
      <c r="B568">
        <v>31.507613129999999</v>
      </c>
      <c r="C568">
        <v>120.40148997</v>
      </c>
      <c r="D568">
        <v>12.5185</v>
      </c>
      <c r="E568">
        <v>-1.38943886065091</v>
      </c>
      <c r="F568">
        <v>1.1868431876361301</v>
      </c>
      <c r="G568">
        <v>57.114151342482899</v>
      </c>
      <c r="H568">
        <v>-9.6087017988869192</v>
      </c>
      <c r="I568">
        <v>-22.6325132877163</v>
      </c>
      <c r="J568">
        <v>-2.4552614952194799E-2</v>
      </c>
      <c r="K568">
        <v>-12.90381</v>
      </c>
      <c r="L568">
        <v>21.61861</v>
      </c>
      <c r="M568">
        <v>2.8441700000000001</v>
      </c>
      <c r="N568">
        <v>-1.81504721703418</v>
      </c>
      <c r="O568">
        <v>1.5591533551636401</v>
      </c>
      <c r="P568" s="4">
        <v>-61.006522057968702</v>
      </c>
      <c r="Q568">
        <v>3.82908262764931</v>
      </c>
      <c r="R568">
        <v>-0.21476562070633101</v>
      </c>
      <c r="S568">
        <v>0.17532855299927799</v>
      </c>
      <c r="T568">
        <v>-12.287893762662099</v>
      </c>
      <c r="U568">
        <v>21.0849980317108</v>
      </c>
      <c r="V568">
        <v>2.8372614952197599E-2</v>
      </c>
      <c r="W568">
        <v>-1.38943886065091</v>
      </c>
      <c r="X568">
        <v>-1.1868431876361201</v>
      </c>
      <c r="Y568" s="4">
        <v>-49.1122315869885</v>
      </c>
      <c r="Z568">
        <v>3.7805188273424499</v>
      </c>
      <c r="AA568">
        <v>-0.32269254087440102</v>
      </c>
      <c r="AB568">
        <v>1.4679242939661699E-2</v>
      </c>
      <c r="AC568">
        <v>31.507608299178301</v>
      </c>
      <c r="AD568">
        <v>120.40148350496899</v>
      </c>
      <c r="AE568">
        <v>15.3343004295602</v>
      </c>
      <c r="AF568">
        <v>-11.956340000000001</v>
      </c>
      <c r="AG568">
        <v>21.616479999999999</v>
      </c>
      <c r="AH568">
        <v>0.39795999999999998</v>
      </c>
      <c r="AI568">
        <v>31.507616758393901</v>
      </c>
      <c r="AJ568">
        <v>120.401484915488</v>
      </c>
      <c r="AK568">
        <v>12.888088515028301</v>
      </c>
      <c r="AL568">
        <v>-3.1627236074065299E-2</v>
      </c>
      <c r="AM568">
        <v>2.7413635462677999E-2</v>
      </c>
      <c r="AN568">
        <v>-0.95549869136575105</v>
      </c>
      <c r="AP568" s="5">
        <v>11.89429047</v>
      </c>
    </row>
    <row r="569" spans="1:42">
      <c r="A569">
        <v>1573523633.4159999</v>
      </c>
      <c r="B569">
        <v>31.507615040000001</v>
      </c>
      <c r="C569">
        <v>120.40149393</v>
      </c>
      <c r="D569">
        <v>12.497199999999999</v>
      </c>
      <c r="E569">
        <v>-1.4542116641073699</v>
      </c>
      <c r="F569">
        <v>1.27348636268711</v>
      </c>
      <c r="G569">
        <v>58.461492861140499</v>
      </c>
      <c r="H569">
        <v>-9.3969247418886201</v>
      </c>
      <c r="I569">
        <v>-22.256333314989799</v>
      </c>
      <c r="J569">
        <v>-3.2542541348909901E-3</v>
      </c>
      <c r="K569">
        <v>-12.74428</v>
      </c>
      <c r="L569">
        <v>21.273520000000001</v>
      </c>
      <c r="M569">
        <v>2.85189</v>
      </c>
      <c r="N569">
        <v>-1.69273964584687</v>
      </c>
      <c r="O569">
        <v>1.61423050552269</v>
      </c>
      <c r="P569" s="4">
        <v>-62.209844025633501</v>
      </c>
      <c r="Q569">
        <v>3.79593441307349</v>
      </c>
      <c r="R569">
        <v>-0.23031199449954901</v>
      </c>
      <c r="S569">
        <v>0.17284450218049499</v>
      </c>
      <c r="T569">
        <v>-12.0258120781524</v>
      </c>
      <c r="U569">
        <v>20.741961467484899</v>
      </c>
      <c r="V569">
        <v>7.0742541348937198E-3</v>
      </c>
      <c r="W569">
        <v>-1.4542116641073799</v>
      </c>
      <c r="X569">
        <v>-1.27348636268711</v>
      </c>
      <c r="Y569" s="4">
        <v>-50.459573105646001</v>
      </c>
      <c r="Z569">
        <v>3.72113253696625</v>
      </c>
      <c r="AA569">
        <v>-0.240823965211101</v>
      </c>
      <c r="AB569">
        <v>-6.8049908972022399E-2</v>
      </c>
      <c r="AC569">
        <v>31.507609290703702</v>
      </c>
      <c r="AD569">
        <v>120.401487336096</v>
      </c>
      <c r="AE569">
        <v>15.342018940486</v>
      </c>
      <c r="AF569">
        <v>-11.76994</v>
      </c>
      <c r="AG569">
        <v>21.293389999999999</v>
      </c>
      <c r="AH569">
        <v>0.40377999999999997</v>
      </c>
      <c r="AI569">
        <v>31.5076180175177</v>
      </c>
      <c r="AJ569">
        <v>120.401488556655</v>
      </c>
      <c r="AK569">
        <v>12.8939070729538</v>
      </c>
      <c r="AL569">
        <v>-2.9574905443058699E-2</v>
      </c>
      <c r="AM569">
        <v>2.8325130251449698E-2</v>
      </c>
      <c r="AN569">
        <v>-0.97602796052293195</v>
      </c>
      <c r="AP569" s="5">
        <v>11.750270919999901</v>
      </c>
    </row>
    <row r="570" spans="1:42">
      <c r="A570">
        <v>1573523633.516</v>
      </c>
      <c r="B570">
        <v>31.507616579999901</v>
      </c>
      <c r="C570">
        <v>120.401497409999</v>
      </c>
      <c r="D570">
        <v>12.496700000000001</v>
      </c>
      <c r="E570">
        <v>-1.70478691651639</v>
      </c>
      <c r="F570">
        <v>1.4272949555810299</v>
      </c>
      <c r="G570">
        <v>59.688879212155001</v>
      </c>
      <c r="H570">
        <v>-9.22617263348873</v>
      </c>
      <c r="I570">
        <v>-21.925751027406001</v>
      </c>
      <c r="J570">
        <v>-2.75565000857458E-3</v>
      </c>
      <c r="K570">
        <v>-12.59309</v>
      </c>
      <c r="L570">
        <v>20.933479999999999</v>
      </c>
      <c r="M570">
        <v>2.8585799999999999</v>
      </c>
      <c r="N570">
        <v>-1.7551472509998201</v>
      </c>
      <c r="O570">
        <v>1.53792001222371</v>
      </c>
      <c r="P570" s="4">
        <v>-63.508503248924498</v>
      </c>
      <c r="Q570">
        <v>3.7411325027252502</v>
      </c>
      <c r="R570">
        <v>-0.16937679653944601</v>
      </c>
      <c r="S570">
        <v>0.14962476615431</v>
      </c>
      <c r="T570">
        <v>-11.8107033830979</v>
      </c>
      <c r="U570">
        <v>20.438367691693799</v>
      </c>
      <c r="V570">
        <v>6.5756500085772602E-3</v>
      </c>
      <c r="W570">
        <v>-1.7047869165164</v>
      </c>
      <c r="X570">
        <v>-1.4272949555810299</v>
      </c>
      <c r="Y570" s="4">
        <v>-51.686959456660503</v>
      </c>
      <c r="Z570">
        <v>3.7231469724105399</v>
      </c>
      <c r="AA570">
        <v>-0.221263280043766</v>
      </c>
      <c r="AB570">
        <v>-0.118707551295061</v>
      </c>
      <c r="AC570">
        <v>31.507610214083901</v>
      </c>
      <c r="AD570">
        <v>120.40149110235799</v>
      </c>
      <c r="AE570">
        <v>15.348707506433099</v>
      </c>
      <c r="AF570">
        <v>-11.5808</v>
      </c>
      <c r="AG570">
        <v>20.967880000000001</v>
      </c>
      <c r="AH570">
        <v>0.40698000000000001</v>
      </c>
      <c r="AI570">
        <v>31.507619298074399</v>
      </c>
      <c r="AJ570">
        <v>120.401492227064</v>
      </c>
      <c r="AK570">
        <v>12.8971056360751</v>
      </c>
      <c r="AL570">
        <v>-3.05710111120613E-2</v>
      </c>
      <c r="AM570">
        <v>2.7029113403063701E-2</v>
      </c>
      <c r="AN570">
        <v>-0.99835310376238495</v>
      </c>
      <c r="AP570" s="5">
        <v>11.8215437899999</v>
      </c>
    </row>
    <row r="571" spans="1:42">
      <c r="A571">
        <v>1573523633.6159999</v>
      </c>
      <c r="B571">
        <v>31.507617920000001</v>
      </c>
      <c r="C571">
        <v>120.40150060000001</v>
      </c>
      <c r="D571">
        <v>12.495799999999999</v>
      </c>
      <c r="E571">
        <v>-1.8761325151505299</v>
      </c>
      <c r="F571">
        <v>1.44528346073584</v>
      </c>
      <c r="G571">
        <v>60.759817110822198</v>
      </c>
      <c r="H571">
        <v>-9.0775961447025502</v>
      </c>
      <c r="I571">
        <v>-21.622717285445901</v>
      </c>
      <c r="J571">
        <v>-1.8568960209668301E-3</v>
      </c>
      <c r="K571">
        <v>-12.442500000000001</v>
      </c>
      <c r="L571">
        <v>20.589400000000001</v>
      </c>
      <c r="M571">
        <v>2.86205</v>
      </c>
      <c r="N571">
        <v>-2.0016453513980998</v>
      </c>
      <c r="O571">
        <v>1.37046065506392</v>
      </c>
      <c r="P571" s="4">
        <v>-64.738647128241197</v>
      </c>
      <c r="Q571">
        <v>3.7598782743949402</v>
      </c>
      <c r="R571">
        <v>-0.140436791560934</v>
      </c>
      <c r="S571">
        <v>0.102612288781434</v>
      </c>
      <c r="T571">
        <v>-11.6213893232104</v>
      </c>
      <c r="U571">
        <v>20.158967246963901</v>
      </c>
      <c r="V571">
        <v>5.6768960209694803E-3</v>
      </c>
      <c r="W571">
        <v>-1.8761325151505399</v>
      </c>
      <c r="X571">
        <v>-1.44528346073583</v>
      </c>
      <c r="Y571" s="4">
        <v>-52.7578973553277</v>
      </c>
      <c r="Z571">
        <v>3.7360893990750599</v>
      </c>
      <c r="AA571">
        <v>-0.25899515342193002</v>
      </c>
      <c r="AB571">
        <v>-9.3288866553842498E-2</v>
      </c>
      <c r="AC571">
        <v>31.507611127033201</v>
      </c>
      <c r="AD571">
        <v>120.401494909856</v>
      </c>
      <c r="AE571">
        <v>15.3521760832518</v>
      </c>
      <c r="AP571" s="5">
        <v>11.980749769999999</v>
      </c>
    </row>
    <row r="572" spans="1:42">
      <c r="A572">
        <v>1573523633.7149999</v>
      </c>
      <c r="B572">
        <v>31.507619299999899</v>
      </c>
      <c r="C572">
        <v>120.40150420000001</v>
      </c>
      <c r="D572">
        <v>12.498799999999999</v>
      </c>
      <c r="E572">
        <v>-1.8545301592835699</v>
      </c>
      <c r="F572">
        <v>1.34167120278602</v>
      </c>
      <c r="G572">
        <v>62.000146507936002</v>
      </c>
      <c r="H572">
        <v>-8.9245845952465892</v>
      </c>
      <c r="I572">
        <v>-21.280735688743299</v>
      </c>
      <c r="J572">
        <v>-4.85826205392525E-3</v>
      </c>
      <c r="K572">
        <v>-12.30012</v>
      </c>
      <c r="L572">
        <v>20.240880000000001</v>
      </c>
      <c r="M572">
        <v>2.8631700000000002</v>
      </c>
      <c r="N572">
        <v>-2.1538302034717298</v>
      </c>
      <c r="O572">
        <v>1.3555660696951199</v>
      </c>
      <c r="P572" s="4">
        <v>-65.942615392318004</v>
      </c>
      <c r="Q572">
        <v>3.77101537193772</v>
      </c>
      <c r="R572">
        <v>-0.19811892771182199</v>
      </c>
      <c r="S572">
        <v>8.6241783908467207E-2</v>
      </c>
      <c r="T572">
        <v>-11.4222615990363</v>
      </c>
      <c r="U572">
        <v>19.8416155552787</v>
      </c>
      <c r="V572">
        <v>8.6782620539278595E-3</v>
      </c>
      <c r="W572">
        <v>-1.8545301592835699</v>
      </c>
      <c r="X572">
        <v>-1.34167120278602</v>
      </c>
      <c r="Y572" s="4">
        <v>-53.998226752441603</v>
      </c>
      <c r="Z572">
        <v>3.73580475563227</v>
      </c>
      <c r="AA572">
        <v>-0.335956687621218</v>
      </c>
      <c r="AB572">
        <v>-4.3675872490760499E-2</v>
      </c>
      <c r="AC572">
        <v>31.507611961083999</v>
      </c>
      <c r="AD572">
        <v>120.401498751608</v>
      </c>
      <c r="AE572">
        <v>15.353294685482901</v>
      </c>
      <c r="AF572">
        <v>-11.22831</v>
      </c>
      <c r="AG572">
        <v>20.313690000000001</v>
      </c>
      <c r="AH572">
        <v>0.42187999999999998</v>
      </c>
      <c r="AI572">
        <v>31.507621624875298</v>
      </c>
      <c r="AJ572">
        <v>120.401499563136</v>
      </c>
      <c r="AK572">
        <v>12.912002868950299</v>
      </c>
      <c r="AL572">
        <v>-3.7563193220706101E-2</v>
      </c>
      <c r="AM572">
        <v>2.38041431886141E-2</v>
      </c>
      <c r="AN572">
        <v>-1.04042915042177</v>
      </c>
      <c r="AP572" s="5">
        <v>11.9443886399999</v>
      </c>
    </row>
    <row r="573" spans="1:42">
      <c r="A573">
        <v>1573523633.8150001</v>
      </c>
      <c r="B573">
        <v>31.50762057</v>
      </c>
      <c r="C573">
        <v>120.40150786</v>
      </c>
      <c r="D573">
        <v>12.5054</v>
      </c>
      <c r="E573">
        <v>-1.6660035994540201</v>
      </c>
      <c r="F573">
        <v>1.1193786378380399</v>
      </c>
      <c r="G573">
        <v>63.208489839108303</v>
      </c>
      <c r="H573">
        <v>-8.7837696798079499</v>
      </c>
      <c r="I573">
        <v>-20.933054449932001</v>
      </c>
      <c r="J573">
        <v>-1.14596066105896E-2</v>
      </c>
      <c r="K573">
        <v>-12.17009</v>
      </c>
      <c r="L573">
        <v>19.88551</v>
      </c>
      <c r="M573">
        <v>2.8633600000000001</v>
      </c>
      <c r="N573">
        <v>-2.0712081785366498</v>
      </c>
      <c r="O573">
        <v>1.4861405614583401</v>
      </c>
      <c r="P573" s="4">
        <v>-67.183835593144806</v>
      </c>
      <c r="Q573">
        <v>3.7755595868643401</v>
      </c>
      <c r="R573">
        <v>-0.27179725362912299</v>
      </c>
      <c r="S573">
        <v>9.63951734084071E-2</v>
      </c>
      <c r="T573">
        <v>-11.234418329214201</v>
      </c>
      <c r="U573">
        <v>19.5169218685309</v>
      </c>
      <c r="V573">
        <v>1.5279606610592199E-2</v>
      </c>
      <c r="W573">
        <v>-1.6660035994540201</v>
      </c>
      <c r="X573">
        <v>-1.1193786378380299</v>
      </c>
      <c r="Y573" s="4">
        <v>-55.206570083613897</v>
      </c>
      <c r="Z573">
        <v>3.72983203955333</v>
      </c>
      <c r="AA573">
        <v>-0.33064487562950501</v>
      </c>
      <c r="AB573">
        <v>-1.5885305831609499E-2</v>
      </c>
      <c r="AC573">
        <v>31.5076126762361</v>
      </c>
      <c r="AD573">
        <v>120.40150264666801</v>
      </c>
      <c r="AE573">
        <v>15.3534833118319</v>
      </c>
      <c r="AF573">
        <v>-11.056979999999999</v>
      </c>
      <c r="AG573">
        <v>19.97241</v>
      </c>
      <c r="AH573">
        <v>0.40955999999999998</v>
      </c>
      <c r="AI573">
        <v>31.5076227265703</v>
      </c>
      <c r="AJ573">
        <v>120.401503371839</v>
      </c>
      <c r="AK573">
        <v>12.899681485258</v>
      </c>
      <c r="AL573">
        <v>-3.61582626171877E-2</v>
      </c>
      <c r="AM573">
        <v>2.6067219211920699E-2</v>
      </c>
      <c r="AN573">
        <v>-1.06185032352294</v>
      </c>
      <c r="AP573" s="5">
        <v>11.977265510000001</v>
      </c>
    </row>
    <row r="574" spans="1:42">
      <c r="A574">
        <v>1573523633.915</v>
      </c>
      <c r="B574">
        <v>31.5076217999999</v>
      </c>
      <c r="C574">
        <v>120.401511509999</v>
      </c>
      <c r="D574">
        <v>12.511100000000001</v>
      </c>
      <c r="E574">
        <v>-1.5735059609188999</v>
      </c>
      <c r="F574">
        <v>0.96381661615944203</v>
      </c>
      <c r="G574">
        <v>64.400861597027401</v>
      </c>
      <c r="H574">
        <v>-8.6473898884828309</v>
      </c>
      <c r="I574">
        <v>-20.586323173827001</v>
      </c>
      <c r="J574">
        <v>-1.71609225821285E-2</v>
      </c>
      <c r="K574">
        <v>-12.04635</v>
      </c>
      <c r="L574">
        <v>19.521570000000001</v>
      </c>
      <c r="M574">
        <v>2.8643700000000001</v>
      </c>
      <c r="N574">
        <v>-1.8992983601939699</v>
      </c>
      <c r="O574">
        <v>1.7246408612873301</v>
      </c>
      <c r="P574" s="4">
        <v>-68.390727035585797</v>
      </c>
      <c r="Q574">
        <v>3.7817361492401802</v>
      </c>
      <c r="R574">
        <v>-0.24147784654714499</v>
      </c>
      <c r="S574">
        <v>0.121407575369003</v>
      </c>
      <c r="T574">
        <v>-11.0510992412738</v>
      </c>
      <c r="U574">
        <v>19.192551497954302</v>
      </c>
      <c r="V574">
        <v>2.0980922582130999E-2</v>
      </c>
      <c r="W574">
        <v>-1.5735059609188999</v>
      </c>
      <c r="X574">
        <v>-0.96381661615943603</v>
      </c>
      <c r="Y574" s="4">
        <v>-56.398941841532903</v>
      </c>
      <c r="Z574">
        <v>3.69273128644077</v>
      </c>
      <c r="AA574">
        <v>-0.26583310524715698</v>
      </c>
      <c r="AB574">
        <v>-2.2825781390969201E-2</v>
      </c>
      <c r="AC574">
        <v>31.507613324452201</v>
      </c>
      <c r="AD574">
        <v>120.40150662184899</v>
      </c>
      <c r="AE574">
        <v>15.3544919453561</v>
      </c>
      <c r="AF574">
        <v>-10.91783</v>
      </c>
      <c r="AG574">
        <v>19.627120000000001</v>
      </c>
      <c r="AH574">
        <v>0.40995999999999999</v>
      </c>
      <c r="AI574">
        <v>31.507623535829001</v>
      </c>
      <c r="AJ574">
        <v>120.401507175189</v>
      </c>
      <c r="AK574">
        <v>12.900080164894399</v>
      </c>
      <c r="AL574">
        <v>-3.3077425735805903E-2</v>
      </c>
      <c r="AM574">
        <v>3.01795000506642E-2</v>
      </c>
      <c r="AN574">
        <v>-1.0824463798217401</v>
      </c>
      <c r="AP574" s="5">
        <v>11.991785200000001</v>
      </c>
    </row>
    <row r="575" spans="1:42">
      <c r="A575">
        <v>1573523634.0150001</v>
      </c>
      <c r="B575">
        <v>31.5076230099999</v>
      </c>
      <c r="C575">
        <v>120.40151514</v>
      </c>
      <c r="D575">
        <v>12.515700000000001</v>
      </c>
      <c r="E575">
        <v>-1.6928521256781599</v>
      </c>
      <c r="F575">
        <v>0.92732454786398899</v>
      </c>
      <c r="G575">
        <v>65.595851833270899</v>
      </c>
      <c r="H575">
        <v>-8.5132276474212105</v>
      </c>
      <c r="I575">
        <v>-20.241491801574401</v>
      </c>
      <c r="J575">
        <v>-2.17622064181952E-2</v>
      </c>
      <c r="K575">
        <v>-11.93088</v>
      </c>
      <c r="L575">
        <v>19.164200000000001</v>
      </c>
      <c r="M575">
        <v>2.86652</v>
      </c>
      <c r="N575">
        <v>-1.8481930862634</v>
      </c>
      <c r="O575">
        <v>1.8630112856712899</v>
      </c>
      <c r="P575" s="4">
        <v>-69.573319411320796</v>
      </c>
      <c r="Q575">
        <v>3.7348593807267099</v>
      </c>
      <c r="R575">
        <v>-0.182485112561661</v>
      </c>
      <c r="S575">
        <v>0.156051421304164</v>
      </c>
      <c r="T575">
        <v>-10.870240590757501</v>
      </c>
      <c r="U575">
        <v>18.869753835711101</v>
      </c>
      <c r="V575">
        <v>2.5582206418197698E-2</v>
      </c>
      <c r="W575">
        <v>-1.6928521256781699</v>
      </c>
      <c r="X575">
        <v>-0.927324547863982</v>
      </c>
      <c r="Y575" s="4">
        <v>-57.593932077776401</v>
      </c>
      <c r="Z575">
        <v>3.6913022314911101</v>
      </c>
      <c r="AA575">
        <v>-0.25327879210110898</v>
      </c>
      <c r="AB575">
        <v>-1.6731385492488801E-2</v>
      </c>
      <c r="AC575">
        <v>31.507613907056701</v>
      </c>
      <c r="AD575">
        <v>120.401510516423</v>
      </c>
      <c r="AE575">
        <v>15.356640639714801</v>
      </c>
      <c r="AF575">
        <v>-10.763210000000001</v>
      </c>
      <c r="AG575">
        <v>19.293399999999998</v>
      </c>
      <c r="AH575">
        <v>0.40842000000000001</v>
      </c>
      <c r="AI575">
        <v>31.507624497777002</v>
      </c>
      <c r="AJ575">
        <v>120.401510880597</v>
      </c>
      <c r="AK575">
        <v>12.8985388753935</v>
      </c>
      <c r="AL575">
        <v>-3.2246880838482997E-2</v>
      </c>
      <c r="AM575">
        <v>3.2536273428618902E-2</v>
      </c>
      <c r="AN575">
        <v>-1.1028412279520099</v>
      </c>
      <c r="AP575" s="5">
        <v>11.9793873299999</v>
      </c>
    </row>
    <row r="576" spans="1:42">
      <c r="A576">
        <v>1573523634.115</v>
      </c>
      <c r="B576">
        <v>31.507624159999999</v>
      </c>
      <c r="C576">
        <v>120.40151878</v>
      </c>
      <c r="D576">
        <v>12.520300000000001</v>
      </c>
      <c r="E576">
        <v>-1.8605936062705399</v>
      </c>
      <c r="F576">
        <v>0.84226454287955199</v>
      </c>
      <c r="G576">
        <v>66.787926098335603</v>
      </c>
      <c r="H576">
        <v>-8.3857181041815494</v>
      </c>
      <c r="I576">
        <v>-19.8957105029906</v>
      </c>
      <c r="J576">
        <v>-2.6363462114138401E-2</v>
      </c>
      <c r="K576">
        <v>-11.819750000000001</v>
      </c>
      <c r="L576">
        <v>18.806699999999999</v>
      </c>
      <c r="M576">
        <v>2.8706700000000001</v>
      </c>
      <c r="N576">
        <v>-1.9598423626988399</v>
      </c>
      <c r="O576">
        <v>1.9214159496527401</v>
      </c>
      <c r="P576" s="4">
        <v>-70.785895326603907</v>
      </c>
      <c r="Q576">
        <v>3.7160961886649102</v>
      </c>
      <c r="R576">
        <v>-0.18509950764315899</v>
      </c>
      <c r="S576">
        <v>0.157429945564146</v>
      </c>
      <c r="T576">
        <v>-10.6958376277274</v>
      </c>
      <c r="U576">
        <v>18.545089398863201</v>
      </c>
      <c r="V576">
        <v>3.0183462114140799E-2</v>
      </c>
      <c r="W576">
        <v>-1.8605936062705399</v>
      </c>
      <c r="X576">
        <v>-0.842264542879546</v>
      </c>
      <c r="Y576" s="4">
        <v>-58.786006342841198</v>
      </c>
      <c r="Z576">
        <v>3.6741112314637001</v>
      </c>
      <c r="AA576">
        <v>-0.214956901710914</v>
      </c>
      <c r="AB576">
        <v>-1.4496180156363499E-2</v>
      </c>
      <c r="AC576">
        <v>31.507614450737002</v>
      </c>
      <c r="AD576">
        <v>120.401514405992</v>
      </c>
      <c r="AE576">
        <v>15.360789363272399</v>
      </c>
      <c r="AF576">
        <v>-10.63518</v>
      </c>
      <c r="AG576">
        <v>18.949079999999999</v>
      </c>
      <c r="AH576">
        <v>0.41470000000000001</v>
      </c>
      <c r="AI576">
        <v>31.5076252089398</v>
      </c>
      <c r="AJ576">
        <v>120.40151465754001</v>
      </c>
      <c r="AK576">
        <v>12.9048176212236</v>
      </c>
      <c r="AL576">
        <v>-3.4163790909225902E-2</v>
      </c>
      <c r="AM576">
        <v>3.3664516904171701E-2</v>
      </c>
      <c r="AN576">
        <v>-1.1234909258505801</v>
      </c>
      <c r="AP576" s="5">
        <v>11.999888990000001</v>
      </c>
    </row>
    <row r="577" spans="1:42">
      <c r="A577">
        <v>1573523634.2149999</v>
      </c>
      <c r="B577">
        <v>31.507625350000001</v>
      </c>
      <c r="C577">
        <v>120.40152277</v>
      </c>
      <c r="D577">
        <v>12.5235</v>
      </c>
      <c r="E577">
        <v>-2.0608848827861199</v>
      </c>
      <c r="F577">
        <v>0.83913814860312697</v>
      </c>
      <c r="G577">
        <v>68.083454607471594</v>
      </c>
      <c r="H577">
        <v>-8.2537734714459194</v>
      </c>
      <c r="I577">
        <v>-19.516681021811699</v>
      </c>
      <c r="J577">
        <v>-2.9564806712490201E-2</v>
      </c>
      <c r="K577">
        <v>-11.717000000000001</v>
      </c>
      <c r="L577">
        <v>18.452809999999999</v>
      </c>
      <c r="M577">
        <v>2.8750800000000001</v>
      </c>
      <c r="N577">
        <v>-2.1452355855130301</v>
      </c>
      <c r="O577">
        <v>1.96063242068623</v>
      </c>
      <c r="P577" s="4">
        <v>-71.989147381721807</v>
      </c>
      <c r="Q577">
        <v>3.68649683174884</v>
      </c>
      <c r="R577">
        <v>-0.15123533064820199</v>
      </c>
      <c r="S577">
        <v>0.17710533241389001</v>
      </c>
      <c r="T577">
        <v>-10.512414402027</v>
      </c>
      <c r="U577">
        <v>18.188117895821001</v>
      </c>
      <c r="V577">
        <v>3.3384806712492603E-2</v>
      </c>
      <c r="W577">
        <v>-2.0608848827861199</v>
      </c>
      <c r="X577">
        <v>-0.83913814860311997</v>
      </c>
      <c r="Y577" s="4">
        <v>-60.081534851977203</v>
      </c>
      <c r="Z577">
        <v>3.6153620106902098</v>
      </c>
      <c r="AA577">
        <v>-0.23304303669092699</v>
      </c>
      <c r="AB577">
        <v>-3.59544810541415E-2</v>
      </c>
      <c r="AC577">
        <v>31.507614924107099</v>
      </c>
      <c r="AD577">
        <v>120.40151824565</v>
      </c>
      <c r="AE577">
        <v>15.365198136307299</v>
      </c>
      <c r="AP577" s="5">
        <v>11.90761253</v>
      </c>
    </row>
    <row r="578" spans="1:42">
      <c r="A578">
        <v>1573523634.3150001</v>
      </c>
      <c r="B578">
        <v>31.507626219999999</v>
      </c>
      <c r="C578">
        <v>120.40152604999901</v>
      </c>
      <c r="D578">
        <v>12.5265</v>
      </c>
      <c r="E578">
        <v>-2.0359229212926202</v>
      </c>
      <c r="F578">
        <v>0.98370799991035096</v>
      </c>
      <c r="G578">
        <v>69.069812534661807</v>
      </c>
      <c r="H578">
        <v>-8.1573098047203096</v>
      </c>
      <c r="I578">
        <v>-19.205097919956799</v>
      </c>
      <c r="J578">
        <v>-3.2565875845382397E-2</v>
      </c>
      <c r="K578">
        <v>-11.621880000000001</v>
      </c>
      <c r="L578">
        <v>18.100629999999999</v>
      </c>
      <c r="M578">
        <v>2.8788</v>
      </c>
      <c r="N578">
        <v>-2.3064660778768702</v>
      </c>
      <c r="O578">
        <v>1.87647150113604</v>
      </c>
      <c r="P578" s="4">
        <v>-73.175762036444993</v>
      </c>
      <c r="Q578">
        <v>3.6491893896667098</v>
      </c>
      <c r="R578">
        <v>-0.17448036762677699</v>
      </c>
      <c r="S578">
        <v>0.148924126509867</v>
      </c>
      <c r="T578">
        <v>-10.373515638164999</v>
      </c>
      <c r="U578">
        <v>17.892996900706599</v>
      </c>
      <c r="V578">
        <v>3.6385875845384698E-2</v>
      </c>
      <c r="W578">
        <v>-2.0359229212926202</v>
      </c>
      <c r="X578">
        <v>-0.98370799991034397</v>
      </c>
      <c r="Y578" s="4">
        <v>-61.067892779167302</v>
      </c>
      <c r="Z578">
        <v>3.6015582349067499</v>
      </c>
      <c r="AA578">
        <v>-0.28718744935746399</v>
      </c>
      <c r="AB578">
        <v>-3.1957933395185899E-2</v>
      </c>
      <c r="AC578">
        <v>31.507615331479901</v>
      </c>
      <c r="AD578">
        <v>120.4015220563</v>
      </c>
      <c r="AE578">
        <v>15.368916947394601</v>
      </c>
      <c r="AF578">
        <v>-10.35064</v>
      </c>
      <c r="AG578">
        <v>18.287130000000001</v>
      </c>
      <c r="AH578">
        <v>0.41754000000000002</v>
      </c>
      <c r="AI578">
        <v>31.507626919130299</v>
      </c>
      <c r="AJ578">
        <v>120.401521974933</v>
      </c>
      <c r="AK578">
        <v>12.9076552083715</v>
      </c>
      <c r="AL578">
        <v>-4.0514912684794402E-2</v>
      </c>
      <c r="AM578">
        <v>3.2815527898282501E-2</v>
      </c>
      <c r="AN578">
        <v>-1.16495633616106</v>
      </c>
      <c r="AP578" s="5">
        <v>12.1078692599999</v>
      </c>
    </row>
    <row r="579" spans="1:42">
      <c r="A579">
        <v>1573523634.415</v>
      </c>
      <c r="B579">
        <v>31.507626989999999</v>
      </c>
      <c r="C579">
        <v>120.40152993999899</v>
      </c>
      <c r="D579">
        <v>12.513500000000001</v>
      </c>
      <c r="E579">
        <v>-1.7961300288794599</v>
      </c>
      <c r="F579">
        <v>1.0914027776516999</v>
      </c>
      <c r="G579">
        <v>70.068334805764593</v>
      </c>
      <c r="H579">
        <v>-8.0719340580516192</v>
      </c>
      <c r="I579">
        <v>-18.8355679708053</v>
      </c>
      <c r="J579">
        <v>-1.9567085761587898E-2</v>
      </c>
      <c r="K579">
        <v>-11.54087</v>
      </c>
      <c r="L579">
        <v>17.748380000000001</v>
      </c>
      <c r="M579">
        <v>2.8807499999999999</v>
      </c>
      <c r="N579">
        <v>-2.2590627019502998</v>
      </c>
      <c r="O579">
        <v>1.7699331735495401</v>
      </c>
      <c r="P579" s="4">
        <v>-74.276303736939497</v>
      </c>
      <c r="Q579">
        <v>3.65658860182503</v>
      </c>
      <c r="R579">
        <v>-0.226426021431376</v>
      </c>
      <c r="S579">
        <v>0.126796322982867</v>
      </c>
      <c r="T579">
        <v>-10.237530270673799</v>
      </c>
      <c r="U579">
        <v>17.538949755163301</v>
      </c>
      <c r="V579">
        <v>2.3387085761590199E-2</v>
      </c>
      <c r="W579">
        <v>-1.7961300288794599</v>
      </c>
      <c r="X579">
        <v>-1.0914027776516899</v>
      </c>
      <c r="Y579" s="4">
        <v>-62.066415050270201</v>
      </c>
      <c r="Z579">
        <v>3.5921629210919601</v>
      </c>
      <c r="AA579">
        <v>-0.344763327426374</v>
      </c>
      <c r="AB579">
        <v>-5.74641313687973E-2</v>
      </c>
      <c r="AC579">
        <v>31.507615612747198</v>
      </c>
      <c r="AD579">
        <v>120.401525847004</v>
      </c>
      <c r="AE579">
        <v>15.370865807868499</v>
      </c>
      <c r="AF579">
        <v>-10.246</v>
      </c>
      <c r="AG579">
        <v>17.95196</v>
      </c>
      <c r="AH579">
        <v>0.41092000000000001</v>
      </c>
      <c r="AI579">
        <v>31.507627432882401</v>
      </c>
      <c r="AJ579">
        <v>120.40152562221699</v>
      </c>
      <c r="AK579">
        <v>12.9010340804234</v>
      </c>
      <c r="AL579">
        <v>-3.9559825732421401E-2</v>
      </c>
      <c r="AM579">
        <v>3.08464313091289E-2</v>
      </c>
      <c r="AN579">
        <v>-1.1837012273988201</v>
      </c>
      <c r="AP579" s="5">
        <v>12.2098886899999</v>
      </c>
    </row>
    <row r="580" spans="1:42">
      <c r="A580">
        <v>1573523634.5150001</v>
      </c>
      <c r="B580">
        <v>31.507627829999901</v>
      </c>
      <c r="C580">
        <v>120.40153361</v>
      </c>
      <c r="D580">
        <v>12.5137</v>
      </c>
      <c r="E580">
        <v>-1.65499590063353</v>
      </c>
      <c r="F580">
        <v>1.1531966739467301</v>
      </c>
      <c r="G580">
        <v>71.038713580557499</v>
      </c>
      <c r="H580">
        <v>-7.9787967855239099</v>
      </c>
      <c r="I580">
        <v>-18.486936906225299</v>
      </c>
      <c r="J580">
        <v>-1.97682213004748E-2</v>
      </c>
      <c r="K580">
        <v>-11.472530000000001</v>
      </c>
      <c r="L580">
        <v>17.397549999999999</v>
      </c>
      <c r="M580">
        <v>2.87981</v>
      </c>
      <c r="N580">
        <v>-1.96798615175131</v>
      </c>
      <c r="O580">
        <v>1.7432100451357899</v>
      </c>
      <c r="P580" s="4">
        <v>-75.273842601108001</v>
      </c>
      <c r="Q580">
        <v>3.6447119505477299</v>
      </c>
      <c r="R580">
        <v>-0.241911516750734</v>
      </c>
      <c r="S580">
        <v>7.7860638308910698E-2</v>
      </c>
      <c r="T580">
        <v>-10.096768204152401</v>
      </c>
      <c r="U580">
        <v>17.206678463365801</v>
      </c>
      <c r="V580">
        <v>2.3588221300477101E-2</v>
      </c>
      <c r="W580">
        <v>-1.65499590063353</v>
      </c>
      <c r="X580">
        <v>-1.1531966739467201</v>
      </c>
      <c r="Y580" s="4">
        <v>-63.036793825063</v>
      </c>
      <c r="Z580">
        <v>3.59878304058515</v>
      </c>
      <c r="AA580">
        <v>-0.22338860839378599</v>
      </c>
      <c r="AB580">
        <v>-8.6231933971878005E-2</v>
      </c>
      <c r="AC580">
        <v>31.507615782640499</v>
      </c>
      <c r="AD580">
        <v>120.401529604339</v>
      </c>
      <c r="AE580">
        <v>15.3699247147887</v>
      </c>
      <c r="AF580">
        <v>-10.13734</v>
      </c>
      <c r="AG580">
        <v>17.609179999999999</v>
      </c>
      <c r="AH580">
        <v>0.39907999999999999</v>
      </c>
      <c r="AI580">
        <v>31.507627972982998</v>
      </c>
      <c r="AJ580">
        <v>120.40152935472101</v>
      </c>
      <c r="AK580">
        <v>12.8891929462552</v>
      </c>
      <c r="AL580">
        <v>-3.43503267531058E-2</v>
      </c>
      <c r="AM580">
        <v>3.05185171682507E-2</v>
      </c>
      <c r="AN580">
        <v>-1.20076024122169</v>
      </c>
      <c r="AP580" s="5">
        <v>12.2370487699999</v>
      </c>
    </row>
    <row r="581" spans="1:42">
      <c r="A581">
        <v>1573523634.615</v>
      </c>
      <c r="B581">
        <v>31.50762877</v>
      </c>
      <c r="C581">
        <v>120.40153764999999</v>
      </c>
      <c r="D581">
        <v>12.5145</v>
      </c>
      <c r="E581">
        <v>-1.75125744076656</v>
      </c>
      <c r="F581">
        <v>1.0602123324185899</v>
      </c>
      <c r="G581">
        <v>72.015789653025905</v>
      </c>
      <c r="H581">
        <v>-7.8745717187722803</v>
      </c>
      <c r="I581">
        <v>-18.103157759974401</v>
      </c>
      <c r="J581">
        <v>-2.0569451602915099E-2</v>
      </c>
      <c r="K581">
        <v>-11.39864</v>
      </c>
      <c r="L581">
        <v>17.040790000000001</v>
      </c>
      <c r="M581">
        <v>2.8782899999999998</v>
      </c>
      <c r="N581">
        <v>-1.8783538331702201</v>
      </c>
      <c r="O581">
        <v>1.68446283117174</v>
      </c>
      <c r="P581" s="4">
        <v>-76.245439645218795</v>
      </c>
      <c r="Q581">
        <v>3.6497790890394102</v>
      </c>
      <c r="R581">
        <v>-0.117908784102639</v>
      </c>
      <c r="S581">
        <v>9.5325237697304499E-2</v>
      </c>
      <c r="T581">
        <v>-9.9401334670397503</v>
      </c>
      <c r="U581">
        <v>16.8411448031292</v>
      </c>
      <c r="V581">
        <v>2.4389451602917299E-2</v>
      </c>
      <c r="W581">
        <v>-1.75125744076656</v>
      </c>
      <c r="X581">
        <v>-1.0602123324185799</v>
      </c>
      <c r="Y581" s="4">
        <v>-64.013869897531507</v>
      </c>
      <c r="Z581">
        <v>3.60426245462665</v>
      </c>
      <c r="AA581">
        <v>-0.17686416222248599</v>
      </c>
      <c r="AB581">
        <v>-4.5723476355228602E-2</v>
      </c>
      <c r="AC581">
        <v>31.507615994656199</v>
      </c>
      <c r="AD581">
        <v>120.40153343162299</v>
      </c>
      <c r="AE581">
        <v>15.3684036154299</v>
      </c>
      <c r="AP581" s="5">
        <v>12.231569749999901</v>
      </c>
    </row>
    <row r="582" spans="1:42">
      <c r="A582">
        <v>1573523634.7149999</v>
      </c>
      <c r="B582">
        <v>31.507629510000001</v>
      </c>
      <c r="C582">
        <v>120.40154095</v>
      </c>
      <c r="D582">
        <v>12.517099999999999</v>
      </c>
      <c r="E582">
        <v>-1.8589716613413501</v>
      </c>
      <c r="F582">
        <v>1.0122868866530299</v>
      </c>
      <c r="G582">
        <v>72.696432397720102</v>
      </c>
      <c r="H582">
        <v>-7.79252221097041</v>
      </c>
      <c r="I582">
        <v>-17.789674808463101</v>
      </c>
      <c r="J582">
        <v>-2.3170434865223299E-2</v>
      </c>
      <c r="K582">
        <v>-11.3216</v>
      </c>
      <c r="L582">
        <v>16.67906</v>
      </c>
      <c r="M582">
        <v>2.8777599999999999</v>
      </c>
      <c r="N582">
        <v>-1.9843516979515201</v>
      </c>
      <c r="O582">
        <v>1.7496604323517799</v>
      </c>
      <c r="P582" s="4">
        <v>-77.134750171280203</v>
      </c>
      <c r="Q582">
        <v>3.6736258870004801</v>
      </c>
      <c r="R582">
        <v>-6.4181175169559596E-2</v>
      </c>
      <c r="S582">
        <v>0.127820183123629</v>
      </c>
      <c r="T582">
        <v>-9.8152440462695303</v>
      </c>
      <c r="U582">
        <v>16.542135914969499</v>
      </c>
      <c r="V582">
        <v>2.6990434865225399E-2</v>
      </c>
      <c r="W582">
        <v>-1.8589716613413501</v>
      </c>
      <c r="X582">
        <v>-1.0122868866530299</v>
      </c>
      <c r="Y582" s="4">
        <v>-64.694512642225604</v>
      </c>
      <c r="Z582">
        <v>3.5883976774844299</v>
      </c>
      <c r="AA582">
        <v>-0.22372241173854901</v>
      </c>
      <c r="AB582">
        <v>-3.9779023495265298E-2</v>
      </c>
      <c r="AC582">
        <v>31.507616228564999</v>
      </c>
      <c r="AD582">
        <v>120.40153731533201</v>
      </c>
      <c r="AE582">
        <v>15.3678725212812</v>
      </c>
      <c r="AF582">
        <v>-9.9180499999999991</v>
      </c>
      <c r="AG582">
        <v>16.921769999999999</v>
      </c>
      <c r="AH582">
        <v>0.40173999999999999</v>
      </c>
      <c r="AI582">
        <v>31.507629068455898</v>
      </c>
      <c r="AJ582">
        <v>120.401536841902</v>
      </c>
      <c r="AK582">
        <v>12.8918507294729</v>
      </c>
      <c r="AL582">
        <v>-3.4636359857224498E-2</v>
      </c>
      <c r="AM582">
        <v>3.07171090463309E-2</v>
      </c>
      <c r="AN582">
        <v>-1.2329286785607001</v>
      </c>
      <c r="AP582" s="5">
        <v>12.440237529999999</v>
      </c>
    </row>
    <row r="583" spans="1:42">
      <c r="A583">
        <v>1573523634.8150001</v>
      </c>
      <c r="B583">
        <v>31.507630259999999</v>
      </c>
      <c r="C583">
        <v>120.40154464</v>
      </c>
      <c r="D583">
        <v>12.5192</v>
      </c>
      <c r="E583">
        <v>-1.79055546316729</v>
      </c>
      <c r="F583">
        <v>0.99214892298364998</v>
      </c>
      <c r="G583">
        <v>73.426292644572399</v>
      </c>
      <c r="H583">
        <v>-7.7093639702930901</v>
      </c>
      <c r="I583">
        <v>-17.439143890384901</v>
      </c>
      <c r="J583">
        <v>-2.5271503432405099E-2</v>
      </c>
      <c r="K583">
        <v>-11.2486</v>
      </c>
      <c r="L583">
        <v>16.31812</v>
      </c>
      <c r="M583">
        <v>2.8782199999999998</v>
      </c>
      <c r="N583">
        <v>-2.0706848676146499</v>
      </c>
      <c r="O583">
        <v>1.8248594002717999</v>
      </c>
      <c r="P583" s="4">
        <v>-77.906829595222703</v>
      </c>
      <c r="Q583">
        <v>3.6650759546803102</v>
      </c>
      <c r="R583">
        <v>-0.11702343556598099</v>
      </c>
      <c r="S583">
        <v>0.10505787430050501</v>
      </c>
      <c r="T583">
        <v>-9.6840993782676694</v>
      </c>
      <c r="U583">
        <v>16.2065941238675</v>
      </c>
      <c r="V583">
        <v>2.9091503432407202E-2</v>
      </c>
      <c r="W583">
        <v>-1.79055546316729</v>
      </c>
      <c r="X583">
        <v>-0.99214892298364299</v>
      </c>
      <c r="Y583" s="4">
        <v>-65.424372889077901</v>
      </c>
      <c r="Z583">
        <v>3.59134119997191</v>
      </c>
      <c r="AA583">
        <v>-0.214692653606918</v>
      </c>
      <c r="AB583">
        <v>-3.4614879337148699E-2</v>
      </c>
      <c r="AC583">
        <v>31.507616427383901</v>
      </c>
      <c r="AD583">
        <v>120.401541184886</v>
      </c>
      <c r="AE583">
        <v>15.368331453762901</v>
      </c>
      <c r="AF583">
        <v>-9.7999700000000001</v>
      </c>
      <c r="AG583">
        <v>16.566269999999999</v>
      </c>
      <c r="AH583">
        <v>0.39534999999999998</v>
      </c>
      <c r="AI583">
        <v>31.5076296767174</v>
      </c>
      <c r="AJ583">
        <v>120.401540720809</v>
      </c>
      <c r="AK583">
        <v>12.8854596093297</v>
      </c>
      <c r="AL583">
        <v>-3.61156612315525E-2</v>
      </c>
      <c r="AM583">
        <v>3.20358146097625E-2</v>
      </c>
      <c r="AN583">
        <v>-1.24587768337731</v>
      </c>
      <c r="AP583" s="5">
        <v>12.4824567099999</v>
      </c>
    </row>
    <row r="584" spans="1:42">
      <c r="A584">
        <v>1573523634.915</v>
      </c>
      <c r="B584">
        <v>31.507630959999901</v>
      </c>
      <c r="C584">
        <v>120.40154832</v>
      </c>
      <c r="D584">
        <v>12.523</v>
      </c>
      <c r="E584">
        <v>-1.5955228295561801</v>
      </c>
      <c r="F584">
        <v>0.92936225325288202</v>
      </c>
      <c r="G584">
        <v>73.978981207457693</v>
      </c>
      <c r="H584">
        <v>-7.6317496406485397</v>
      </c>
      <c r="I584">
        <v>-17.089562937831701</v>
      </c>
      <c r="J584">
        <v>-2.9072542997525298E-2</v>
      </c>
      <c r="K584">
        <v>-11.17802</v>
      </c>
      <c r="L584">
        <v>15.948779999999999</v>
      </c>
      <c r="M584">
        <v>2.8782100000000002</v>
      </c>
      <c r="N584">
        <v>-1.9846358474493</v>
      </c>
      <c r="O584">
        <v>1.87386092210722</v>
      </c>
      <c r="P584" s="4">
        <v>-78.6218386537643</v>
      </c>
      <c r="Q584">
        <v>3.68060517828056</v>
      </c>
      <c r="R584">
        <v>-0.101077547594213</v>
      </c>
      <c r="S584">
        <v>0.10950851102355801</v>
      </c>
      <c r="T584">
        <v>-9.5585768836500602</v>
      </c>
      <c r="U584">
        <v>15.871221301624599</v>
      </c>
      <c r="V584">
        <v>3.2892542997527398E-2</v>
      </c>
      <c r="W584">
        <v>-1.5955228295561801</v>
      </c>
      <c r="X584">
        <v>-0.92936225325287503</v>
      </c>
      <c r="Y584" s="4">
        <v>-65.977061451963195</v>
      </c>
      <c r="Z584">
        <v>3.5730828563140702</v>
      </c>
      <c r="AA584">
        <v>-0.229149246651672</v>
      </c>
      <c r="AB584">
        <v>-1.40411777794349E-2</v>
      </c>
      <c r="AC584">
        <v>31.507616594043601</v>
      </c>
      <c r="AD584">
        <v>120.401545138459</v>
      </c>
      <c r="AE584">
        <v>15.368320393376001</v>
      </c>
      <c r="AF584">
        <v>-9.6954399999999996</v>
      </c>
      <c r="AG584">
        <v>16.21369</v>
      </c>
      <c r="AH584">
        <v>0.39079000000000003</v>
      </c>
      <c r="AI584">
        <v>31.5076301676288</v>
      </c>
      <c r="AJ584">
        <v>120.401544549421</v>
      </c>
      <c r="AK584">
        <v>12.8808985380455</v>
      </c>
      <c r="AL584">
        <v>-3.4578598879667799E-2</v>
      </c>
      <c r="AM584">
        <v>3.2802975142700502E-2</v>
      </c>
      <c r="AN584">
        <v>-1.2580039137055401</v>
      </c>
      <c r="AP584" s="5">
        <v>12.6447772</v>
      </c>
    </row>
    <row r="585" spans="1:42">
      <c r="A585">
        <v>1573523635.0139999</v>
      </c>
      <c r="B585">
        <v>31.507631660000001</v>
      </c>
      <c r="C585">
        <v>120.40155199</v>
      </c>
      <c r="D585">
        <v>12.5284</v>
      </c>
      <c r="E585">
        <v>-1.55287806230755</v>
      </c>
      <c r="F585">
        <v>0.89236627648619804</v>
      </c>
      <c r="G585">
        <v>74.470348431705901</v>
      </c>
      <c r="H585">
        <v>-7.5541352977409097</v>
      </c>
      <c r="I585">
        <v>-16.740931944492502</v>
      </c>
      <c r="J585">
        <v>-3.4473557283483502E-2</v>
      </c>
      <c r="K585">
        <v>-11.11004</v>
      </c>
      <c r="L585">
        <v>15.5802</v>
      </c>
      <c r="M585">
        <v>2.8800300000000001</v>
      </c>
      <c r="N585">
        <v>-1.7779605996894201</v>
      </c>
      <c r="O585">
        <v>1.93701520245924</v>
      </c>
      <c r="P585" s="4">
        <v>-79.148972688487106</v>
      </c>
      <c r="Q585">
        <v>3.68886415043578</v>
      </c>
      <c r="R585">
        <v>-6.7881183287055794E-2</v>
      </c>
      <c r="S585">
        <v>0.14302239959264901</v>
      </c>
      <c r="T585">
        <v>-9.4331866161876601</v>
      </c>
      <c r="U585">
        <v>15.5367891910739</v>
      </c>
      <c r="V585">
        <v>3.8293557283485602E-2</v>
      </c>
      <c r="W585">
        <v>-1.55287806230756</v>
      </c>
      <c r="X585">
        <v>-0.89236627648619204</v>
      </c>
      <c r="Y585" s="4">
        <v>-66.468428676211502</v>
      </c>
      <c r="Z585">
        <v>3.5440244021879899</v>
      </c>
      <c r="AA585">
        <v>-0.14551019614959401</v>
      </c>
      <c r="AB585">
        <v>-4.03974164085726E-3</v>
      </c>
      <c r="AC585">
        <v>31.507616738436599</v>
      </c>
      <c r="AD585">
        <v>120.40154908029901</v>
      </c>
      <c r="AE585">
        <v>15.3701393604278</v>
      </c>
      <c r="AF585">
        <v>-9.5913599999999999</v>
      </c>
      <c r="AG585">
        <v>15.87114</v>
      </c>
      <c r="AH585">
        <v>0.38474000000000003</v>
      </c>
      <c r="AI585">
        <v>31.5076306671134</v>
      </c>
      <c r="AJ585">
        <v>120.401548272817</v>
      </c>
      <c r="AK585">
        <v>12.8748475145548</v>
      </c>
      <c r="AL585">
        <v>-3.1068716291629599E-2</v>
      </c>
      <c r="AM585">
        <v>3.4166774347850003E-2</v>
      </c>
      <c r="AN585">
        <v>-1.26670715827446</v>
      </c>
      <c r="AP585" s="5">
        <v>12.680544009999901</v>
      </c>
    </row>
    <row r="586" spans="1:42">
      <c r="A586">
        <v>1573523635.1140001</v>
      </c>
      <c r="B586">
        <v>31.507632390000001</v>
      </c>
      <c r="C586">
        <v>120.40155561</v>
      </c>
      <c r="D586">
        <v>12.533799999999999</v>
      </c>
      <c r="E586">
        <v>-1.6444629627801901</v>
      </c>
      <c r="F586">
        <v>0.94419467530749501</v>
      </c>
      <c r="G586">
        <v>75.000654807211902</v>
      </c>
      <c r="H586">
        <v>-7.47319458410837</v>
      </c>
      <c r="I586">
        <v>-16.3970506881159</v>
      </c>
      <c r="J586">
        <v>-3.9874546934560898E-2</v>
      </c>
      <c r="K586">
        <v>-11.041259999999999</v>
      </c>
      <c r="L586">
        <v>15.21743</v>
      </c>
      <c r="M586">
        <v>2.88666</v>
      </c>
      <c r="N586">
        <v>-1.78168693101369</v>
      </c>
      <c r="O586">
        <v>1.98242149666579</v>
      </c>
      <c r="P586" s="4">
        <v>-79.655179030858505</v>
      </c>
      <c r="Q586">
        <v>3.6460573983620201</v>
      </c>
      <c r="R586">
        <v>3.16700122862536E-3</v>
      </c>
      <c r="S586">
        <v>0.18424532382877901</v>
      </c>
      <c r="T586">
        <v>-9.3051635587423895</v>
      </c>
      <c r="U586">
        <v>15.207523622918201</v>
      </c>
      <c r="V586">
        <v>4.36945469345629E-2</v>
      </c>
      <c r="W586">
        <v>-1.6444629627801901</v>
      </c>
      <c r="X586">
        <v>-0.94419467530748802</v>
      </c>
      <c r="Y586" s="4">
        <v>-66.998735051717503</v>
      </c>
      <c r="Z586">
        <v>3.5287388922322198</v>
      </c>
      <c r="AA586">
        <v>-0.152511069181227</v>
      </c>
      <c r="AB586">
        <v>-1.5733220422604E-2</v>
      </c>
      <c r="AC586">
        <v>31.507616897268701</v>
      </c>
      <c r="AD586">
        <v>120.401552962746</v>
      </c>
      <c r="AE586">
        <v>15.3767683636397</v>
      </c>
      <c r="AP586" s="5">
        <v>12.656443980000001</v>
      </c>
    </row>
    <row r="587" spans="1:42">
      <c r="A587">
        <v>1573523635.214</v>
      </c>
      <c r="B587">
        <v>31.507633069999901</v>
      </c>
      <c r="C587">
        <v>120.40155924</v>
      </c>
      <c r="D587">
        <v>12.536899999999999</v>
      </c>
      <c r="E587">
        <v>-1.69882118865638</v>
      </c>
      <c r="F587">
        <v>0.95021843078863599</v>
      </c>
      <c r="G587">
        <v>75.366972209788898</v>
      </c>
      <c r="H587">
        <v>-7.3977977798568304</v>
      </c>
      <c r="I587">
        <v>-16.0522194937327</v>
      </c>
      <c r="J587">
        <v>-4.2975509985109003E-2</v>
      </c>
      <c r="K587">
        <v>-10.96977</v>
      </c>
      <c r="L587">
        <v>14.85655</v>
      </c>
      <c r="M587">
        <v>2.89432</v>
      </c>
      <c r="N587">
        <v>-1.8407836701565501</v>
      </c>
      <c r="O587">
        <v>1.9605939756300499</v>
      </c>
      <c r="P587" s="4">
        <v>-80.183893702670204</v>
      </c>
      <c r="Q587">
        <v>3.6320900503817</v>
      </c>
      <c r="R587">
        <v>8.6370056037398807E-3</v>
      </c>
      <c r="S587">
        <v>0.171167341956318</v>
      </c>
      <c r="T587">
        <v>-9.1824981945410702</v>
      </c>
      <c r="U587">
        <v>14.876545618911299</v>
      </c>
      <c r="V587">
        <v>4.6795509985110902E-2</v>
      </c>
      <c r="W587">
        <v>-1.69882118865638</v>
      </c>
      <c r="X587">
        <v>-0.950218430788629</v>
      </c>
      <c r="Y587" s="4">
        <v>-67.365052454294499</v>
      </c>
      <c r="Z587">
        <v>3.5381175208689402</v>
      </c>
      <c r="AA587">
        <v>-0.15594459757976301</v>
      </c>
      <c r="AB587">
        <v>-5.1527187055993198E-2</v>
      </c>
      <c r="AC587">
        <v>31.507617082676699</v>
      </c>
      <c r="AD587">
        <v>120.401556829462</v>
      </c>
      <c r="AE587">
        <v>15.384427386336</v>
      </c>
      <c r="AF587">
        <v>-9.3753799999999998</v>
      </c>
      <c r="AG587">
        <v>15.16451</v>
      </c>
      <c r="AH587">
        <v>0.39856999999999998</v>
      </c>
      <c r="AI587">
        <v>31.5076317088933</v>
      </c>
      <c r="AJ587">
        <v>120.401555955506</v>
      </c>
      <c r="AK587">
        <v>12.8886754633858</v>
      </c>
      <c r="AL587">
        <v>-3.2123540592369902E-2</v>
      </c>
      <c r="AM587">
        <v>3.4226067012758897E-2</v>
      </c>
      <c r="AN587">
        <v>-1.28451521336048</v>
      </c>
      <c r="AP587" s="5">
        <v>12.81884125</v>
      </c>
    </row>
    <row r="588" spans="1:42">
      <c r="A588">
        <v>1573523635.3139999</v>
      </c>
      <c r="B588">
        <v>31.507633689999999</v>
      </c>
      <c r="C588">
        <v>120.40156288</v>
      </c>
      <c r="D588">
        <v>12.537100000000001</v>
      </c>
      <c r="E588">
        <v>-1.5175075799773801</v>
      </c>
      <c r="F588">
        <v>0.90490298908716804</v>
      </c>
      <c r="G588">
        <v>75.770147728113102</v>
      </c>
      <c r="H588">
        <v>-7.32905366892565</v>
      </c>
      <c r="I588">
        <v>-15.7064383570816</v>
      </c>
      <c r="J588">
        <v>-4.31764511146197E-2</v>
      </c>
      <c r="K588">
        <v>-10.903600000000001</v>
      </c>
      <c r="L588">
        <v>14.499129999999999</v>
      </c>
      <c r="M588">
        <v>2.89879</v>
      </c>
      <c r="N588">
        <v>-1.9063587508014599</v>
      </c>
      <c r="O588">
        <v>1.91645766855232</v>
      </c>
      <c r="P588" s="4">
        <v>-80.553538462458704</v>
      </c>
      <c r="Q588">
        <v>3.6492518129042502</v>
      </c>
      <c r="R588" s="1">
        <v>-5.5881748649966201E-5</v>
      </c>
      <c r="S588">
        <v>0.12462601611316999</v>
      </c>
      <c r="T588">
        <v>-9.06628851114972</v>
      </c>
      <c r="U588">
        <v>14.5437008251447</v>
      </c>
      <c r="V588">
        <v>4.6996451114621599E-2</v>
      </c>
      <c r="W588">
        <v>-1.5175075799773901</v>
      </c>
      <c r="X588">
        <v>-0.90490298908716105</v>
      </c>
      <c r="Y588" s="4">
        <v>-67.768227972618703</v>
      </c>
      <c r="Z588">
        <v>3.5129495271834501</v>
      </c>
      <c r="AA588">
        <v>-0.20470760561958301</v>
      </c>
      <c r="AB588">
        <v>-6.6131502803531E-2</v>
      </c>
      <c r="AC588">
        <v>31.507617224915101</v>
      </c>
      <c r="AD588">
        <v>120.401560652314</v>
      </c>
      <c r="AE588">
        <v>15.388896445743701</v>
      </c>
      <c r="AF588">
        <v>-9.2823700000000002</v>
      </c>
      <c r="AG588">
        <v>14.824870000000001</v>
      </c>
      <c r="AH588">
        <v>0.40044000000000002</v>
      </c>
      <c r="AI588">
        <v>31.5076321131641</v>
      </c>
      <c r="AJ588">
        <v>120.401559632345</v>
      </c>
      <c r="AK588">
        <v>12.890544524416301</v>
      </c>
      <c r="AL588">
        <v>-3.3277511374694597E-2</v>
      </c>
      <c r="AM588">
        <v>3.3463306979341197E-2</v>
      </c>
      <c r="AN588">
        <v>-1.2905359570219199</v>
      </c>
      <c r="AP588" s="5">
        <v>12.785310490000001</v>
      </c>
    </row>
    <row r="589" spans="1:42">
      <c r="A589">
        <v>1573523635.414</v>
      </c>
      <c r="B589">
        <v>31.507634190000001</v>
      </c>
      <c r="C589">
        <v>120.40156679</v>
      </c>
      <c r="D589">
        <v>12.503500000000001</v>
      </c>
      <c r="E589">
        <v>-1.30769757146264</v>
      </c>
      <c r="F589">
        <v>0.95087742293962696</v>
      </c>
      <c r="G589">
        <v>76.1059919116868</v>
      </c>
      <c r="H589">
        <v>-7.2736149590672499</v>
      </c>
      <c r="I589">
        <v>-15.3350085699161</v>
      </c>
      <c r="J589">
        <v>-9.5774174204339407E-3</v>
      </c>
      <c r="K589">
        <v>-10.84844</v>
      </c>
      <c r="L589">
        <v>14.141859999999999</v>
      </c>
      <c r="M589">
        <v>2.89798</v>
      </c>
      <c r="N589">
        <v>-1.66583353504189</v>
      </c>
      <c r="O589">
        <v>1.9323322585273801</v>
      </c>
      <c r="P589" s="4">
        <v>-80.960655269411305</v>
      </c>
      <c r="Q589">
        <v>3.6355338036283298</v>
      </c>
      <c r="R589">
        <v>-5.14327327423841E-2</v>
      </c>
      <c r="S589">
        <v>8.5017118737188799E-2</v>
      </c>
      <c r="T589">
        <v>-8.9596842262830698</v>
      </c>
      <c r="U589">
        <v>14.1836049159862</v>
      </c>
      <c r="V589">
        <v>1.3397417420435801E-2</v>
      </c>
      <c r="W589">
        <v>-1.30769757146265</v>
      </c>
      <c r="X589">
        <v>-0.95087742293961997</v>
      </c>
      <c r="Y589" s="4">
        <v>-68.104072156192302</v>
      </c>
      <c r="Z589">
        <v>3.4890446536358501</v>
      </c>
      <c r="AA589">
        <v>-0.20313445665609101</v>
      </c>
      <c r="AB589">
        <v>-5.1657114264378301E-2</v>
      </c>
      <c r="AC589">
        <v>31.507617269010701</v>
      </c>
      <c r="AD589">
        <v>120.401564457468</v>
      </c>
      <c r="AE589">
        <v>15.388085548765901</v>
      </c>
      <c r="AP589" s="5">
        <v>12.856583110000001</v>
      </c>
    </row>
    <row r="590" spans="1:42">
      <c r="A590">
        <v>1573523635.5139999</v>
      </c>
      <c r="B590">
        <v>31.507634790000001</v>
      </c>
      <c r="C590">
        <v>120.40157039</v>
      </c>
      <c r="D590">
        <v>12.5039</v>
      </c>
      <c r="E590">
        <v>-1.2098303107908299</v>
      </c>
      <c r="F590">
        <v>1.0384695212487201</v>
      </c>
      <c r="G590">
        <v>76.335028172498397</v>
      </c>
      <c r="H590">
        <v>-7.2070883883968904</v>
      </c>
      <c r="I590">
        <v>-14.9930272397294</v>
      </c>
      <c r="J590">
        <v>-9.97830641318442E-3</v>
      </c>
      <c r="K590">
        <v>-10.79434</v>
      </c>
      <c r="L590">
        <v>13.784549999999999</v>
      </c>
      <c r="M590">
        <v>2.8973200000000001</v>
      </c>
      <c r="N590">
        <v>-1.4710618737033001</v>
      </c>
      <c r="O590">
        <v>1.9529252766148599</v>
      </c>
      <c r="P590" s="4">
        <v>-81.286218685515493</v>
      </c>
      <c r="Q590">
        <v>3.6381955142012998</v>
      </c>
      <c r="R590">
        <v>-1.87689429141207E-2</v>
      </c>
      <c r="S590">
        <v>0.124845877494658</v>
      </c>
      <c r="T590">
        <v>-8.8461994487871198</v>
      </c>
      <c r="U590">
        <v>13.854214235975199</v>
      </c>
      <c r="V590">
        <v>1.37983064131862E-2</v>
      </c>
      <c r="W590">
        <v>-1.2098303107908299</v>
      </c>
      <c r="X590">
        <v>-1.0384695212487101</v>
      </c>
      <c r="Y590" s="4">
        <v>-68.333108417003999</v>
      </c>
      <c r="Z590">
        <v>3.4687852681303699</v>
      </c>
      <c r="AA590">
        <v>-9.2333662404191094E-2</v>
      </c>
      <c r="AB590">
        <v>-7.0043617758596202E-2</v>
      </c>
      <c r="AC590">
        <v>31.507617303588901</v>
      </c>
      <c r="AD590">
        <v>120.401568261485</v>
      </c>
      <c r="AE590">
        <v>15.387424672953699</v>
      </c>
      <c r="AF590">
        <v>-9.0969999999999995</v>
      </c>
      <c r="AG590">
        <v>14.129899999999999</v>
      </c>
      <c r="AH590">
        <v>0.39</v>
      </c>
      <c r="AI590">
        <v>31.507632896201699</v>
      </c>
      <c r="AJ590">
        <v>120.401567148629</v>
      </c>
      <c r="AK590">
        <v>12.880102671682801</v>
      </c>
      <c r="AL590">
        <v>-2.57657991785607E-2</v>
      </c>
      <c r="AM590">
        <v>3.4159037633513398E-2</v>
      </c>
      <c r="AN590">
        <v>-1.3027299663693299</v>
      </c>
      <c r="AP590" s="5">
        <v>12.9531102699999</v>
      </c>
    </row>
    <row r="591" spans="1:42">
      <c r="A591">
        <v>1573523635.6140001</v>
      </c>
      <c r="B591">
        <v>31.507635469999901</v>
      </c>
      <c r="C591">
        <v>120.40157395999999</v>
      </c>
      <c r="D591">
        <v>12.504899999999999</v>
      </c>
      <c r="E591">
        <v>-1.4158510012005701</v>
      </c>
      <c r="F591">
        <v>1.07323906667814</v>
      </c>
      <c r="G591">
        <v>76.5438658156652</v>
      </c>
      <c r="H591">
        <v>-7.1316915288865301</v>
      </c>
      <c r="I591">
        <v>-14.6538957467413</v>
      </c>
      <c r="J591">
        <v>-1.09791790295732E-2</v>
      </c>
      <c r="K591">
        <v>-10.73376</v>
      </c>
      <c r="L591">
        <v>13.428900000000001</v>
      </c>
      <c r="M591">
        <v>2.8975900000000001</v>
      </c>
      <c r="N591">
        <v>-1.41110467235777</v>
      </c>
      <c r="O591">
        <v>1.8899965308786999</v>
      </c>
      <c r="P591" s="4">
        <v>-81.513787313701897</v>
      </c>
      <c r="Q591">
        <v>3.6075893613994499</v>
      </c>
      <c r="R591">
        <v>0.10118604482033799</v>
      </c>
      <c r="S591">
        <v>0.15491242477966999</v>
      </c>
      <c r="T591">
        <v>-8.72432746409822</v>
      </c>
      <c r="U591">
        <v>13.5288804453719</v>
      </c>
      <c r="V591">
        <v>1.4799179029575E-2</v>
      </c>
      <c r="W591">
        <v>-1.4158510012005701</v>
      </c>
      <c r="X591">
        <v>-1.07323906667813</v>
      </c>
      <c r="Y591" s="4">
        <v>-68.541946060170702</v>
      </c>
      <c r="Z591">
        <v>3.4792576087293101</v>
      </c>
      <c r="AA591">
        <v>-5.6373159200493198E-2</v>
      </c>
      <c r="AB591">
        <v>-4.4181998833386499E-2</v>
      </c>
      <c r="AC591">
        <v>31.507617398124498</v>
      </c>
      <c r="AD591">
        <v>120.401572057694</v>
      </c>
      <c r="AE591">
        <v>15.3876938102766</v>
      </c>
      <c r="AF591">
        <v>-9.0023199999999992</v>
      </c>
      <c r="AG591">
        <v>13.78776</v>
      </c>
      <c r="AH591">
        <v>0.39029000000000003</v>
      </c>
      <c r="AI591">
        <v>31.507633312248402</v>
      </c>
      <c r="AJ591">
        <v>120.401570853976</v>
      </c>
      <c r="AK591">
        <v>12.880391784943599</v>
      </c>
      <c r="AL591">
        <v>-2.4760640474330801E-2</v>
      </c>
      <c r="AM591">
        <v>3.3013943368563101E-2</v>
      </c>
      <c r="AN591">
        <v>-1.3063553597555699</v>
      </c>
      <c r="AP591" s="5">
        <v>12.971841249999899</v>
      </c>
    </row>
    <row r="592" spans="1:42">
      <c r="A592">
        <v>1573523635.714</v>
      </c>
      <c r="B592">
        <v>31.507636120000001</v>
      </c>
      <c r="C592">
        <v>120.40157753</v>
      </c>
      <c r="D592">
        <v>12.5078</v>
      </c>
      <c r="E592">
        <v>-1.5430176420194299</v>
      </c>
      <c r="F592">
        <v>1.0604323858924001</v>
      </c>
      <c r="G592">
        <v>76.721812369820796</v>
      </c>
      <c r="H592">
        <v>-7.05962101077413</v>
      </c>
      <c r="I592">
        <v>-14.3147642685291</v>
      </c>
      <c r="J592">
        <v>-1.3880028400837499E-2</v>
      </c>
      <c r="K592">
        <v>-10.666689999999999</v>
      </c>
      <c r="L592">
        <v>13.075340000000001</v>
      </c>
      <c r="M592">
        <v>2.9027500000000002</v>
      </c>
      <c r="N592">
        <v>-1.6375250952633</v>
      </c>
      <c r="O592">
        <v>1.84005647796743</v>
      </c>
      <c r="P592" s="4">
        <v>-81.732763568573603</v>
      </c>
      <c r="Q592">
        <v>3.6134322981698301</v>
      </c>
      <c r="R592">
        <v>0.121614446677019</v>
      </c>
      <c r="S592">
        <v>0.1743701775032</v>
      </c>
      <c r="T592">
        <v>-8.6057494356252899</v>
      </c>
      <c r="U592">
        <v>13.2030836217857</v>
      </c>
      <c r="V592">
        <v>1.7700028400839299E-2</v>
      </c>
      <c r="W592">
        <v>-1.5430176420194399</v>
      </c>
      <c r="X592">
        <v>-1.0604323858923901</v>
      </c>
      <c r="Y592" s="4">
        <v>-68.719892614326298</v>
      </c>
      <c r="Z592">
        <v>3.4575164921601398</v>
      </c>
      <c r="AA592">
        <v>-0.110983448535422</v>
      </c>
      <c r="AB592">
        <v>-3.1593046573245902E-2</v>
      </c>
      <c r="AC592">
        <v>31.5076175532466</v>
      </c>
      <c r="AD592">
        <v>120.401575841626</v>
      </c>
      <c r="AE592">
        <v>15.392852959222999</v>
      </c>
      <c r="AF592">
        <v>-8.9038500000000003</v>
      </c>
      <c r="AG592">
        <v>13.45073</v>
      </c>
      <c r="AH592">
        <v>0.39228000000000002</v>
      </c>
      <c r="AI592">
        <v>31.507633768559302</v>
      </c>
      <c r="AJ592">
        <v>120.401574511609</v>
      </c>
      <c r="AK592">
        <v>12.8823809204623</v>
      </c>
      <c r="AL592">
        <v>-2.8564873504385701E-2</v>
      </c>
      <c r="AM592">
        <v>3.2011252216388703E-2</v>
      </c>
      <c r="AN592">
        <v>-1.30963719251396</v>
      </c>
      <c r="AP592" s="5">
        <v>13.012870960000001</v>
      </c>
    </row>
    <row r="593" spans="1:42">
      <c r="A593">
        <v>1573523635.8139999</v>
      </c>
      <c r="B593">
        <v>31.507636720000001</v>
      </c>
      <c r="C593">
        <v>120.4015811</v>
      </c>
      <c r="D593">
        <v>12.511900000000001</v>
      </c>
      <c r="E593">
        <v>-1.4575757724673499</v>
      </c>
      <c r="F593">
        <v>1.03926950182725</v>
      </c>
      <c r="G593">
        <v>76.853544093668305</v>
      </c>
      <c r="H593">
        <v>-6.9930944066373</v>
      </c>
      <c r="I593">
        <v>-13.975632800964</v>
      </c>
      <c r="J593">
        <v>-1.7980853205416598E-2</v>
      </c>
      <c r="K593">
        <v>-10.605320000000001</v>
      </c>
      <c r="L593">
        <v>12.723409999999999</v>
      </c>
      <c r="M593">
        <v>2.9059599999999999</v>
      </c>
      <c r="N593">
        <v>-1.7135127073595999</v>
      </c>
      <c r="O593">
        <v>1.82716764426494</v>
      </c>
      <c r="P593" s="4">
        <v>-81.917416861212303</v>
      </c>
      <c r="Q593">
        <v>3.5965424498375</v>
      </c>
      <c r="R593">
        <v>6.0065873730305197E-2</v>
      </c>
      <c r="S593">
        <v>0.15512801013948599</v>
      </c>
      <c r="T593">
        <v>-8.4926613437652296</v>
      </c>
      <c r="U593">
        <v>12.876515061097001</v>
      </c>
      <c r="V593">
        <v>2.1800853205418299E-2</v>
      </c>
      <c r="W593">
        <v>-1.4575757724673599</v>
      </c>
      <c r="X593">
        <v>-1.03926950182725</v>
      </c>
      <c r="Y593" s="4">
        <v>-68.851624338173806</v>
      </c>
      <c r="Z593">
        <v>3.4435657539743598</v>
      </c>
      <c r="AA593">
        <v>-0.15294041830784599</v>
      </c>
      <c r="AB593">
        <v>-1.8356919752499999E-2</v>
      </c>
      <c r="AC593">
        <v>31.5076176595079</v>
      </c>
      <c r="AD593">
        <v>120.40157960021401</v>
      </c>
      <c r="AE593">
        <v>15.396062143146899</v>
      </c>
      <c r="AP593" s="5">
        <v>13.06579252</v>
      </c>
    </row>
    <row r="594" spans="1:42">
      <c r="A594">
        <v>1573523635.914</v>
      </c>
      <c r="B594">
        <v>31.507637279999901</v>
      </c>
      <c r="C594">
        <v>120.401584669999</v>
      </c>
      <c r="D594">
        <v>12.5161</v>
      </c>
      <c r="E594">
        <v>-1.192260793477</v>
      </c>
      <c r="F594">
        <v>1.00483155072896</v>
      </c>
      <c r="G594">
        <v>76.881388409844305</v>
      </c>
      <c r="H594">
        <v>-6.9310029312296004</v>
      </c>
      <c r="I594">
        <v>-13.636501346689</v>
      </c>
      <c r="J594">
        <v>-2.2181655012281001E-2</v>
      </c>
      <c r="K594">
        <v>-10.550079999999999</v>
      </c>
      <c r="L594">
        <v>12.37434</v>
      </c>
      <c r="M594">
        <v>2.9094799999999998</v>
      </c>
      <c r="N594">
        <v>-1.60114068687857</v>
      </c>
      <c r="O594">
        <v>1.8457652195290799</v>
      </c>
      <c r="P594" s="4">
        <v>-82.041072295978793</v>
      </c>
      <c r="Q594">
        <v>3.5932542817346498</v>
      </c>
      <c r="R594">
        <v>2.4714166741388901E-2</v>
      </c>
      <c r="S594">
        <v>0.13729051991239</v>
      </c>
      <c r="T594">
        <v>-8.3839651994323496</v>
      </c>
      <c r="U594">
        <v>12.549329115793499</v>
      </c>
      <c r="V594">
        <v>2.6001655012282701E-2</v>
      </c>
      <c r="W594">
        <v>-1.192260793477</v>
      </c>
      <c r="X594">
        <v>-1.00483155072895</v>
      </c>
      <c r="Y594" s="4">
        <v>-68.879468654349907</v>
      </c>
      <c r="Z594">
        <v>3.4416612847156398</v>
      </c>
      <c r="AA594">
        <v>-0.131707750481599</v>
      </c>
      <c r="AB594">
        <v>-4.7413075755186398E-2</v>
      </c>
      <c r="AC594">
        <v>31.507617714612302</v>
      </c>
      <c r="AD594">
        <v>120.401583320006</v>
      </c>
      <c r="AE594">
        <v>15.3995813634246</v>
      </c>
      <c r="AF594">
        <v>-8.7117299999999993</v>
      </c>
      <c r="AG594">
        <v>12.77337</v>
      </c>
      <c r="AH594">
        <v>0.39688000000000001</v>
      </c>
      <c r="AI594">
        <v>31.507634633989799</v>
      </c>
      <c r="AJ594">
        <v>120.401581854211</v>
      </c>
      <c r="AK594">
        <v>12.8869792539626</v>
      </c>
      <c r="AL594">
        <v>-2.8099994783860199E-2</v>
      </c>
      <c r="AM594">
        <v>3.2208240358896301E-2</v>
      </c>
      <c r="AN594">
        <v>-1.3148699229624901</v>
      </c>
      <c r="AP594" s="5">
        <v>13.161603649999901</v>
      </c>
    </row>
    <row r="595" spans="1:42">
      <c r="A595">
        <v>1573523636.0139999</v>
      </c>
      <c r="B595">
        <v>31.507637889999899</v>
      </c>
      <c r="C595">
        <v>120.40158821</v>
      </c>
      <c r="D595">
        <v>12.515499999999999</v>
      </c>
      <c r="E595">
        <v>-1.0528682971494301</v>
      </c>
      <c r="F595">
        <v>0.99614074786104501</v>
      </c>
      <c r="G595">
        <v>76.850488716587506</v>
      </c>
      <c r="H595">
        <v>-6.8633675104263299</v>
      </c>
      <c r="I595">
        <v>-13.3002197204958</v>
      </c>
      <c r="J595">
        <v>-2.15824367644241E-2</v>
      </c>
      <c r="K595">
        <v>-10.495050000000001</v>
      </c>
      <c r="L595">
        <v>12.02642</v>
      </c>
      <c r="M595">
        <v>2.9106299999999998</v>
      </c>
      <c r="N595">
        <v>-1.3411641782578301</v>
      </c>
      <c r="O595">
        <v>1.9093985843989401</v>
      </c>
      <c r="P595" s="4">
        <v>-82.063838361276396</v>
      </c>
      <c r="Q595">
        <v>3.5802311810425702</v>
      </c>
      <c r="R595">
        <v>8.0528364149518999E-2</v>
      </c>
      <c r="S595">
        <v>0.120463802687247</v>
      </c>
      <c r="T595">
        <v>-8.2701758028230294</v>
      </c>
      <c r="U595">
        <v>12.2257370029699</v>
      </c>
      <c r="V595">
        <v>2.5402436764425801E-2</v>
      </c>
      <c r="W595">
        <v>-1.0528682971494401</v>
      </c>
      <c r="X595">
        <v>-0.99614074786103801</v>
      </c>
      <c r="Y595" s="4">
        <v>-68.848568961092994</v>
      </c>
      <c r="Z595">
        <v>3.4233918348490899</v>
      </c>
      <c r="AA595">
        <v>-0.103382659946733</v>
      </c>
      <c r="AB595">
        <v>-8.0140880397306394E-2</v>
      </c>
      <c r="AC595">
        <v>31.507617769284899</v>
      </c>
      <c r="AD595">
        <v>120.40158702750099</v>
      </c>
      <c r="AE595">
        <v>15.400730604305799</v>
      </c>
      <c r="AF595">
        <v>-8.6253299999999999</v>
      </c>
      <c r="AG595">
        <v>12.43927</v>
      </c>
      <c r="AH595">
        <v>0.39467000000000002</v>
      </c>
      <c r="AI595">
        <v>31.507634986180701</v>
      </c>
      <c r="AJ595">
        <v>120.401585463613</v>
      </c>
      <c r="AK595">
        <v>12.8847684720531</v>
      </c>
      <c r="AL595">
        <v>-2.3684248908584799E-2</v>
      </c>
      <c r="AM595">
        <v>3.3392516631546902E-2</v>
      </c>
      <c r="AN595">
        <v>-1.3149164537937701</v>
      </c>
      <c r="AP595" s="5">
        <v>13.2152694</v>
      </c>
    </row>
    <row r="596" spans="1:42">
      <c r="A596">
        <v>1573523636.1140001</v>
      </c>
      <c r="B596">
        <v>31.50763851</v>
      </c>
      <c r="C596">
        <v>120.40159174</v>
      </c>
      <c r="D596">
        <v>12.5137</v>
      </c>
      <c r="E596">
        <v>-0.98238307227500399</v>
      </c>
      <c r="F596">
        <v>1.01152702611391</v>
      </c>
      <c r="G596">
        <v>76.736406641049996</v>
      </c>
      <c r="H596">
        <v>-6.7946232934422701</v>
      </c>
      <c r="I596">
        <v>-12.964888042545301</v>
      </c>
      <c r="J596">
        <v>-1.9783200748959499E-2</v>
      </c>
      <c r="K596">
        <v>-10.4354</v>
      </c>
      <c r="L596">
        <v>11.678879999999999</v>
      </c>
      <c r="M596">
        <v>2.9074800000000001</v>
      </c>
      <c r="N596">
        <v>-1.22666329269315</v>
      </c>
      <c r="O596">
        <v>1.9041009710586501</v>
      </c>
      <c r="P596" s="4">
        <v>-82.043222139675294</v>
      </c>
      <c r="Q596">
        <v>3.5647272503330099</v>
      </c>
      <c r="R596">
        <v>0.10688446216185001</v>
      </c>
      <c r="S596">
        <v>9.8477990340903404E-2</v>
      </c>
      <c r="T596">
        <v>-8.1554206446940896</v>
      </c>
      <c r="U596">
        <v>11.9032399405202</v>
      </c>
      <c r="V596">
        <v>2.3603200748961099E-2</v>
      </c>
      <c r="W596">
        <v>-0.98238307227500998</v>
      </c>
      <c r="X596">
        <v>-1.01152702611391</v>
      </c>
      <c r="Y596" s="4">
        <v>-68.734486885555498</v>
      </c>
      <c r="Z596">
        <v>3.41305697894194</v>
      </c>
      <c r="AA596">
        <v>-8.28669476271892E-2</v>
      </c>
      <c r="AB596">
        <v>-6.2492059388620097E-2</v>
      </c>
      <c r="AC596">
        <v>31.507617865695799</v>
      </c>
      <c r="AD596">
        <v>120.40159073780499</v>
      </c>
      <c r="AE596">
        <v>15.397579858079499</v>
      </c>
      <c r="AF596">
        <v>-8.5357199999999995</v>
      </c>
      <c r="AG596">
        <v>12.106159999999999</v>
      </c>
      <c r="AH596">
        <v>0.39180999999999999</v>
      </c>
      <c r="AI596">
        <v>31.5076353682832</v>
      </c>
      <c r="AJ596">
        <v>120.40158906739801</v>
      </c>
      <c r="AK596">
        <v>12.881907707080201</v>
      </c>
      <c r="AL596">
        <v>-2.18129085979114E-2</v>
      </c>
      <c r="AM596">
        <v>3.3319041160622197E-2</v>
      </c>
      <c r="AN596">
        <v>-1.31410376647106</v>
      </c>
      <c r="AP596" s="5">
        <v>13.3087352499999</v>
      </c>
    </row>
    <row r="597" spans="1:42">
      <c r="A597">
        <v>1573523636.214</v>
      </c>
      <c r="B597">
        <v>31.507639099999999</v>
      </c>
      <c r="C597">
        <v>120.40159490000001</v>
      </c>
      <c r="D597">
        <v>12.5146</v>
      </c>
      <c r="E597">
        <v>-1.0093168719777601</v>
      </c>
      <c r="F597">
        <v>0.95911426243150799</v>
      </c>
      <c r="G597">
        <v>76.6883359333562</v>
      </c>
      <c r="H597">
        <v>-6.7292053798110603</v>
      </c>
      <c r="I597">
        <v>-12.664704448777201</v>
      </c>
      <c r="J597">
        <v>-2.0683874483393701E-2</v>
      </c>
      <c r="K597">
        <v>-10.374610000000001</v>
      </c>
      <c r="L597">
        <v>11.335129999999999</v>
      </c>
      <c r="M597">
        <v>2.9041700000000001</v>
      </c>
      <c r="N597">
        <v>-1.1943241104152</v>
      </c>
      <c r="O597">
        <v>1.88175694557874</v>
      </c>
      <c r="P597" s="4">
        <v>-81.954798240908502</v>
      </c>
      <c r="Q597">
        <v>3.5513184836188398</v>
      </c>
      <c r="R597">
        <v>0.124576896298585</v>
      </c>
      <c r="S597">
        <v>0.119830312591354</v>
      </c>
      <c r="T597">
        <v>-8.0488522371278499</v>
      </c>
      <c r="U597">
        <v>11.6150856972751</v>
      </c>
      <c r="V597">
        <v>2.4503874483395201E-2</v>
      </c>
      <c r="W597">
        <v>-1.0093168719777601</v>
      </c>
      <c r="X597">
        <v>-0.959114262431502</v>
      </c>
      <c r="Y597" s="4">
        <v>-68.686416177861801</v>
      </c>
      <c r="Z597">
        <v>3.4148032250888298</v>
      </c>
      <c r="AA597">
        <v>-3.0671774402632301E-2</v>
      </c>
      <c r="AB597">
        <v>-3.7311341143038197E-2</v>
      </c>
      <c r="AC597">
        <v>31.507617977046401</v>
      </c>
      <c r="AD597">
        <v>120.401594410271</v>
      </c>
      <c r="AE597">
        <v>15.394269135780601</v>
      </c>
      <c r="AF597">
        <v>-8.43825</v>
      </c>
      <c r="AG597">
        <v>11.780329999999999</v>
      </c>
      <c r="AH597">
        <v>0.38131999999999999</v>
      </c>
      <c r="AI597">
        <v>31.5076358297237</v>
      </c>
      <c r="AJ597">
        <v>120.401592606812</v>
      </c>
      <c r="AK597">
        <v>12.8714169617742</v>
      </c>
      <c r="AL597">
        <v>-2.10073989429224E-2</v>
      </c>
      <c r="AM597">
        <v>3.2773241761546001E-2</v>
      </c>
      <c r="AN597">
        <v>-1.3118196905229</v>
      </c>
      <c r="AP597" s="5">
        <v>13.26838206</v>
      </c>
    </row>
    <row r="598" spans="1:42">
      <c r="A598">
        <v>1573523636.313</v>
      </c>
      <c r="B598">
        <v>31.507639860000001</v>
      </c>
      <c r="C598">
        <v>120.401598739999</v>
      </c>
      <c r="D598">
        <v>12.517099999999999</v>
      </c>
      <c r="E598">
        <v>-1.1708847830851199</v>
      </c>
      <c r="F598">
        <v>0.93959549460069403</v>
      </c>
      <c r="G598">
        <v>76.613805284410304</v>
      </c>
      <c r="H598">
        <v>-6.6449381972514399</v>
      </c>
      <c r="I598">
        <v>-12.2999243904819</v>
      </c>
      <c r="J598">
        <v>-2.3184675929898299E-2</v>
      </c>
      <c r="K598">
        <v>-10.31288</v>
      </c>
      <c r="L598">
        <v>10.993180000000001</v>
      </c>
      <c r="M598">
        <v>2.9038200000000001</v>
      </c>
      <c r="N598">
        <v>-1.2554035953979901</v>
      </c>
      <c r="O598">
        <v>1.9303177404677001</v>
      </c>
      <c r="P598" s="4">
        <v>-81.922902664147998</v>
      </c>
      <c r="Q598">
        <v>3.5335606173795</v>
      </c>
      <c r="R598">
        <v>0.170714632351714</v>
      </c>
      <c r="S598">
        <v>0.15078438415686199</v>
      </c>
      <c r="T598">
        <v>-7.9146258547465997</v>
      </c>
      <c r="U598">
        <v>11.265587875737801</v>
      </c>
      <c r="V598">
        <v>2.7004675929899798E-2</v>
      </c>
      <c r="W598">
        <v>-1.1708847830851199</v>
      </c>
      <c r="X598">
        <v>-0.93959549460068703</v>
      </c>
      <c r="Y598" s="4">
        <v>-68.611885528915906</v>
      </c>
      <c r="Z598">
        <v>3.3942743287783501</v>
      </c>
      <c r="AA598">
        <v>-2.0084135065315499E-2</v>
      </c>
      <c r="AB598">
        <v>-3.5983030929800298E-2</v>
      </c>
      <c r="AC598">
        <v>31.5076180990519</v>
      </c>
      <c r="AD598">
        <v>120.401598065351</v>
      </c>
      <c r="AE598">
        <v>15.3939184369519</v>
      </c>
      <c r="AP598" s="5">
        <v>13.31101713</v>
      </c>
    </row>
    <row r="599" spans="1:42">
      <c r="A599">
        <v>1573523636.4130001</v>
      </c>
      <c r="B599">
        <v>31.507640339999998</v>
      </c>
      <c r="C599">
        <v>120.40160275999899</v>
      </c>
      <c r="D599">
        <v>12.491199999999999</v>
      </c>
      <c r="E599">
        <v>-1.2190249336511301</v>
      </c>
      <c r="F599">
        <v>0.91550863020760198</v>
      </c>
      <c r="G599">
        <v>76.393536836604397</v>
      </c>
      <c r="H599">
        <v>-6.5917169597280703</v>
      </c>
      <c r="I599">
        <v>-11.9180452565097</v>
      </c>
      <c r="J599">
        <v>2.71454374451662E-3</v>
      </c>
      <c r="K599">
        <v>-10.24488</v>
      </c>
      <c r="L599">
        <v>10.648870000000001</v>
      </c>
      <c r="M599">
        <v>2.90591</v>
      </c>
      <c r="N599">
        <v>-1.4163811061996101</v>
      </c>
      <c r="O599">
        <v>1.9498268950337301</v>
      </c>
      <c r="P599" s="4">
        <v>-81.863091171537803</v>
      </c>
      <c r="Q599">
        <v>3.5277461042018801</v>
      </c>
      <c r="R599">
        <v>0.17151323494498599</v>
      </c>
      <c r="S599">
        <v>0.14688610937428501</v>
      </c>
      <c r="T599">
        <v>-7.8087628368786604</v>
      </c>
      <c r="U599">
        <v>10.894835674753301</v>
      </c>
      <c r="V599">
        <v>1.10545625548483E-3</v>
      </c>
      <c r="W599">
        <v>-1.2190249336511401</v>
      </c>
      <c r="X599">
        <v>-0.91550863020759499</v>
      </c>
      <c r="Y599" s="4">
        <v>-68.391617081109899</v>
      </c>
      <c r="Z599">
        <v>3.3972363733589601</v>
      </c>
      <c r="AA599">
        <v>-7.1433258032813599E-2</v>
      </c>
      <c r="AB599">
        <v>-4.6416841487140197E-2</v>
      </c>
      <c r="AC599">
        <v>31.507618274092199</v>
      </c>
      <c r="AD599">
        <v>120.40160175422101</v>
      </c>
      <c r="AE599">
        <v>15.3960077390074</v>
      </c>
      <c r="AF599">
        <v>-8.2363900000000001</v>
      </c>
      <c r="AG599">
        <v>11.11087</v>
      </c>
      <c r="AH599">
        <v>0.38477</v>
      </c>
      <c r="AI599">
        <v>31.507636792060001</v>
      </c>
      <c r="AJ599">
        <v>120.401599881335</v>
      </c>
      <c r="AK599">
        <v>12.8748654872179</v>
      </c>
      <c r="AL599">
        <v>-2.4776897031292398E-2</v>
      </c>
      <c r="AM599">
        <v>3.4062031204071599E-2</v>
      </c>
      <c r="AN599">
        <v>-1.3099617951143201</v>
      </c>
      <c r="AP599" s="5">
        <v>13.471474089999999</v>
      </c>
    </row>
    <row r="600" spans="1:42">
      <c r="A600">
        <v>1573523636.513</v>
      </c>
      <c r="B600">
        <v>31.507640989999899</v>
      </c>
      <c r="C600">
        <v>120.40160624000001</v>
      </c>
      <c r="D600">
        <v>12.4925</v>
      </c>
      <c r="E600">
        <v>-1.14421762512112</v>
      </c>
      <c r="F600">
        <v>0.82517598634734002</v>
      </c>
      <c r="G600">
        <v>76.255361346140603</v>
      </c>
      <c r="H600">
        <v>-6.5196463434644203</v>
      </c>
      <c r="I600">
        <v>-11.5874633390086</v>
      </c>
      <c r="J600">
        <v>1.41386154320288E-3</v>
      </c>
      <c r="K600">
        <v>-10.177630000000001</v>
      </c>
      <c r="L600">
        <v>10.303879999999999</v>
      </c>
      <c r="M600">
        <v>2.9067099999999999</v>
      </c>
      <c r="N600">
        <v>-1.4744019388066201</v>
      </c>
      <c r="O600">
        <v>1.9796306013279701</v>
      </c>
      <c r="P600" s="4">
        <v>-81.714905739606706</v>
      </c>
      <c r="Q600">
        <v>3.5188244789224501</v>
      </c>
      <c r="R600">
        <v>0.133001860702809</v>
      </c>
      <c r="S600">
        <v>0.12915492706711701</v>
      </c>
      <c r="T600">
        <v>-7.6913748637597097</v>
      </c>
      <c r="U600">
        <v>10.577505181931899</v>
      </c>
      <c r="V600">
        <v>2.4061384567985299E-3</v>
      </c>
      <c r="W600">
        <v>-1.14421762512112</v>
      </c>
      <c r="X600">
        <v>-0.82517598634733302</v>
      </c>
      <c r="Y600" s="4">
        <v>-68.253441590646204</v>
      </c>
      <c r="Z600">
        <v>3.3702589218363599</v>
      </c>
      <c r="AA600">
        <v>-8.9486024064804298E-2</v>
      </c>
      <c r="AB600">
        <v>-3.5134331919762299E-2</v>
      </c>
      <c r="AC600">
        <v>31.507618441580401</v>
      </c>
      <c r="AD600">
        <v>120.40160544907999</v>
      </c>
      <c r="AE600">
        <v>15.396807060576901</v>
      </c>
      <c r="AF600">
        <v>-8.1368100000000005</v>
      </c>
      <c r="AG600">
        <v>10.783149999999999</v>
      </c>
      <c r="AH600">
        <v>0.38128000000000001</v>
      </c>
      <c r="AI600">
        <v>31.507637269971902</v>
      </c>
      <c r="AJ600">
        <v>120.401603443543</v>
      </c>
      <c r="AK600">
        <v>12.871374791488</v>
      </c>
      <c r="AL600">
        <v>-2.5793996428373399E-2</v>
      </c>
      <c r="AM600">
        <v>3.4642097436276199E-2</v>
      </c>
      <c r="AN600">
        <v>-1.3068738941645801</v>
      </c>
      <c r="AP600" s="5">
        <v>13.461464149999999</v>
      </c>
    </row>
    <row r="601" spans="1:42">
      <c r="A601">
        <v>1573523636.6129999</v>
      </c>
      <c r="B601">
        <v>31.507641629999998</v>
      </c>
      <c r="C601">
        <v>120.40160969</v>
      </c>
      <c r="D601">
        <v>12.494899999999999</v>
      </c>
      <c r="E601">
        <v>-0.99361025681943504</v>
      </c>
      <c r="F601">
        <v>0.85012065102397105</v>
      </c>
      <c r="G601">
        <v>76.077296201240998</v>
      </c>
      <c r="H601">
        <v>-6.4486844978712003</v>
      </c>
      <c r="I601">
        <v>-11.259731272921799</v>
      </c>
      <c r="J601">
        <v>-9.8679798349987592E-4</v>
      </c>
      <c r="K601">
        <v>-10.113569999999999</v>
      </c>
      <c r="L601">
        <v>9.9589400000000001</v>
      </c>
      <c r="M601">
        <v>2.9064999999999999</v>
      </c>
      <c r="N601">
        <v>-1.3783666875492699</v>
      </c>
      <c r="O601">
        <v>2.0213802669101</v>
      </c>
      <c r="P601" s="4">
        <v>-81.595143999451494</v>
      </c>
      <c r="Q601">
        <v>3.4995313001427899</v>
      </c>
      <c r="R601">
        <v>0.109089382024899</v>
      </c>
      <c r="S601">
        <v>0.128486537622783</v>
      </c>
      <c r="T601">
        <v>-7.57548158287665</v>
      </c>
      <c r="U601">
        <v>10.2628424448344</v>
      </c>
      <c r="V601">
        <v>4.8067979835012499E-3</v>
      </c>
      <c r="W601">
        <v>-0.99361025681944104</v>
      </c>
      <c r="X601">
        <v>-0.85012065102396495</v>
      </c>
      <c r="Y601" s="4">
        <v>-68.075376445746599</v>
      </c>
      <c r="Z601">
        <v>3.3266916290841402</v>
      </c>
      <c r="AA601">
        <v>-8.6676021595444699E-2</v>
      </c>
      <c r="AB601">
        <v>-2.5167086876738E-2</v>
      </c>
      <c r="AC601">
        <v>31.5076185806412</v>
      </c>
      <c r="AD601">
        <v>120.401609138743</v>
      </c>
      <c r="AE601">
        <v>15.396596408449099</v>
      </c>
      <c r="AF601">
        <v>-8.0414100000000008</v>
      </c>
      <c r="AG601">
        <v>10.45608</v>
      </c>
      <c r="AH601">
        <v>0.38006000000000001</v>
      </c>
      <c r="AI601">
        <v>31.507637711368002</v>
      </c>
      <c r="AJ601">
        <v>120.40160699285001</v>
      </c>
      <c r="AK601">
        <v>12.870154120959301</v>
      </c>
      <c r="AL601">
        <v>-2.4255838912619999E-2</v>
      </c>
      <c r="AM601">
        <v>3.5387710283729001E-2</v>
      </c>
      <c r="AN601">
        <v>-1.30433152070321</v>
      </c>
      <c r="AP601" s="5">
        <v>13.519767549999999</v>
      </c>
    </row>
    <row r="602" spans="1:42">
      <c r="A602">
        <v>1573523636.7130001</v>
      </c>
      <c r="B602">
        <v>31.50764229</v>
      </c>
      <c r="C602">
        <v>120.40161310000001</v>
      </c>
      <c r="D602">
        <v>12.4961</v>
      </c>
      <c r="E602">
        <v>-0.86191127981881599</v>
      </c>
      <c r="F602">
        <v>1.01953135785753</v>
      </c>
      <c r="G602">
        <v>75.799588862843706</v>
      </c>
      <c r="H602">
        <v>-6.3755050685286703</v>
      </c>
      <c r="I602">
        <v>-10.9357989984547</v>
      </c>
      <c r="J602">
        <v>-2.1874344067436199E-3</v>
      </c>
      <c r="K602">
        <v>-10.049480000000001</v>
      </c>
      <c r="L602">
        <v>9.61721</v>
      </c>
      <c r="M602">
        <v>2.9076</v>
      </c>
      <c r="N602">
        <v>-1.23340210804356</v>
      </c>
      <c r="O602">
        <v>2.0048448470708302</v>
      </c>
      <c r="P602" s="4">
        <v>-81.4064221846549</v>
      </c>
      <c r="Q602">
        <v>3.46913437934304</v>
      </c>
      <c r="R602">
        <v>0.124405560150893</v>
      </c>
      <c r="S602">
        <v>0.14889605388883001</v>
      </c>
      <c r="T602">
        <v>-7.4579212648184301</v>
      </c>
      <c r="U602">
        <v>9.9522512039109596</v>
      </c>
      <c r="V602">
        <v>6.0074344067449596E-3</v>
      </c>
      <c r="W602">
        <v>-0.86191127981882099</v>
      </c>
      <c r="X602">
        <v>-1.01953135785752</v>
      </c>
      <c r="Y602" s="4">
        <v>-67.797669107349293</v>
      </c>
      <c r="Z602">
        <v>3.3018362348148198</v>
      </c>
      <c r="AA602">
        <v>-5.21246059646003E-2</v>
      </c>
      <c r="AB602">
        <v>-6.1651065821416003E-2</v>
      </c>
      <c r="AC602">
        <v>31.507618723999801</v>
      </c>
      <c r="AD602">
        <v>120.401612794988</v>
      </c>
      <c r="AE602">
        <v>15.397695779800401</v>
      </c>
      <c r="AP602" s="5">
        <v>13.608753070000001</v>
      </c>
    </row>
    <row r="603" spans="1:42">
      <c r="A603">
        <v>1573523636.813</v>
      </c>
      <c r="B603">
        <v>31.507643009999999</v>
      </c>
      <c r="C603">
        <v>120.40161648</v>
      </c>
      <c r="D603">
        <v>12.4955</v>
      </c>
      <c r="E603">
        <v>-0.88698705261835398</v>
      </c>
      <c r="F603">
        <v>1.1941878001773401</v>
      </c>
      <c r="G603">
        <v>75.511552237239101</v>
      </c>
      <c r="H603">
        <v>-6.2956729163289502</v>
      </c>
      <c r="I603">
        <v>-10.6147165625291</v>
      </c>
      <c r="J603">
        <v>-1.5880552094444901E-3</v>
      </c>
      <c r="K603">
        <v>-9.9831699999999994</v>
      </c>
      <c r="L603">
        <v>9.2794699999999999</v>
      </c>
      <c r="M603">
        <v>2.9084400000000001</v>
      </c>
      <c r="N603">
        <v>-1.11341186629403</v>
      </c>
      <c r="O603">
        <v>1.87106316498147</v>
      </c>
      <c r="P603" s="4">
        <v>-81.147301716632498</v>
      </c>
      <c r="Q603">
        <v>3.4407841938311101</v>
      </c>
      <c r="R603">
        <v>0.16626638893075399</v>
      </c>
      <c r="S603">
        <v>0.13273791016090999</v>
      </c>
      <c r="T603">
        <v>-7.3341697141952498</v>
      </c>
      <c r="U603">
        <v>9.6454081546119692</v>
      </c>
      <c r="V603">
        <v>5.4080552094457899E-3</v>
      </c>
      <c r="W603">
        <v>-0.88698705261835897</v>
      </c>
      <c r="X603">
        <v>-1.1941878001773301</v>
      </c>
      <c r="Y603" s="4">
        <v>-67.509632481744603</v>
      </c>
      <c r="Z603">
        <v>3.3058078448897898</v>
      </c>
      <c r="AA603">
        <v>-6.9644430968000002E-4</v>
      </c>
      <c r="AB603">
        <v>-7.2531562994211596E-2</v>
      </c>
      <c r="AC603">
        <v>31.507618892194699</v>
      </c>
      <c r="AD603">
        <v>120.40161641289301</v>
      </c>
      <c r="AE603">
        <v>15.3985351733863</v>
      </c>
      <c r="AF603">
        <v>-7.8354499999999998</v>
      </c>
      <c r="AG603">
        <v>9.8110700000000008</v>
      </c>
      <c r="AH603">
        <v>0.37996000000000002</v>
      </c>
      <c r="AI603">
        <v>31.507638741017299</v>
      </c>
      <c r="AJ603">
        <v>120.401614018505</v>
      </c>
      <c r="AK603">
        <v>12.8700528303161</v>
      </c>
      <c r="AL603">
        <v>-1.9512028479033501E-2</v>
      </c>
      <c r="AM603">
        <v>3.2694462759243398E-2</v>
      </c>
      <c r="AN603">
        <v>-1.2961108555366601</v>
      </c>
      <c r="AP603" s="5">
        <v>13.637669239999999</v>
      </c>
    </row>
    <row r="604" spans="1:42">
      <c r="A604">
        <v>1573523636.9130001</v>
      </c>
      <c r="B604">
        <v>31.507643760000001</v>
      </c>
      <c r="C604">
        <v>120.40161986</v>
      </c>
      <c r="D604">
        <v>12.494899999999999</v>
      </c>
      <c r="E604">
        <v>-0.94775309919332895</v>
      </c>
      <c r="F604">
        <v>1.19233789124164</v>
      </c>
      <c r="G604">
        <v>75.176233484501196</v>
      </c>
      <c r="H604">
        <v>-6.21251440227923</v>
      </c>
      <c r="I604">
        <v>-10.2936341268242</v>
      </c>
      <c r="J604">
        <v>-9.8866407337450091E-4</v>
      </c>
      <c r="K604">
        <v>-9.9103499999999993</v>
      </c>
      <c r="L604">
        <v>8.9513800000000003</v>
      </c>
      <c r="M604">
        <v>2.9112800000000001</v>
      </c>
      <c r="N604">
        <v>-1.15327513990649</v>
      </c>
      <c r="O604">
        <v>1.71545733213159</v>
      </c>
      <c r="P604" s="4">
        <v>-80.875014204240898</v>
      </c>
      <c r="Q604">
        <v>3.4349183463013802</v>
      </c>
      <c r="R604">
        <v>0.21409733588945901</v>
      </c>
      <c r="S604">
        <v>0.129188674066958</v>
      </c>
      <c r="T604">
        <v>-7.2071241891908002</v>
      </c>
      <c r="U604">
        <v>9.3390281559934198</v>
      </c>
      <c r="V604">
        <v>4.8086640733757601E-3</v>
      </c>
      <c r="W604">
        <v>-0.94775309919333395</v>
      </c>
      <c r="X604">
        <v>-1.19233789124163</v>
      </c>
      <c r="Y604" s="4">
        <v>-67.174313729006798</v>
      </c>
      <c r="Z604">
        <v>3.3341494714726898</v>
      </c>
      <c r="AA604">
        <v>-3.3205775977533603E-2</v>
      </c>
      <c r="AB604">
        <v>-7.9456581351636094E-2</v>
      </c>
      <c r="AC604">
        <v>31.507619130646098</v>
      </c>
      <c r="AD604">
        <v>120.40161993974201</v>
      </c>
      <c r="AE604">
        <v>15.4013745868578</v>
      </c>
      <c r="AF604">
        <v>-7.7401400000000002</v>
      </c>
      <c r="AG604">
        <v>9.4956899999999997</v>
      </c>
      <c r="AH604">
        <v>0.37391999999999997</v>
      </c>
      <c r="AI604">
        <v>31.507639196285702</v>
      </c>
      <c r="AJ604">
        <v>120.401617445819</v>
      </c>
      <c r="AK604">
        <v>12.864012231118901</v>
      </c>
      <c r="AL604">
        <v>-2.0292560338992099E-2</v>
      </c>
      <c r="AM604">
        <v>2.99395226395507E-2</v>
      </c>
      <c r="AN604">
        <v>-1.2908745979313501</v>
      </c>
      <c r="AP604" s="5">
        <v>13.700700469999999</v>
      </c>
    </row>
    <row r="605" spans="1:42">
      <c r="A605">
        <v>1573523637.013</v>
      </c>
      <c r="B605">
        <v>31.507644499999898</v>
      </c>
      <c r="C605">
        <v>120.40162327</v>
      </c>
      <c r="D605">
        <v>12.4939</v>
      </c>
      <c r="E605">
        <v>-0.87907438885408795</v>
      </c>
      <c r="F605">
        <v>1.0764401721697201</v>
      </c>
      <c r="G605">
        <v>74.834049635786201</v>
      </c>
      <c r="H605">
        <v>-6.1304646646999101</v>
      </c>
      <c r="I605">
        <v>-9.9697018541948701</v>
      </c>
      <c r="J605" s="1">
        <v>1.07431536600088E-5</v>
      </c>
      <c r="K605">
        <v>-9.8349600000000006</v>
      </c>
      <c r="L605">
        <v>8.6215899999999994</v>
      </c>
      <c r="M605">
        <v>2.9114599999999999</v>
      </c>
      <c r="N605">
        <v>-1.2039534705575701</v>
      </c>
      <c r="O605">
        <v>1.7257474349817901</v>
      </c>
      <c r="P605" s="4">
        <v>-80.551421333424898</v>
      </c>
      <c r="Q605">
        <v>3.4686373462360098</v>
      </c>
      <c r="R605">
        <v>0.17884073143179</v>
      </c>
      <c r="S605">
        <v>7.7197513416882996E-2</v>
      </c>
      <c r="T605">
        <v>-7.08077992975005</v>
      </c>
      <c r="U605">
        <v>9.0296717195094995</v>
      </c>
      <c r="V605">
        <v>3.8092568463412098E-3</v>
      </c>
      <c r="W605">
        <v>-0.87907438885409295</v>
      </c>
      <c r="X605">
        <v>-1.0764401721697201</v>
      </c>
      <c r="Y605" s="4">
        <v>-66.832129880291802</v>
      </c>
      <c r="Z605">
        <v>3.32570706129153</v>
      </c>
      <c r="AA605">
        <v>-3.0722961622502602E-2</v>
      </c>
      <c r="AB605">
        <v>-6.5868445440461401E-2</v>
      </c>
      <c r="AC605">
        <v>31.507619389915899</v>
      </c>
      <c r="AD605">
        <v>120.401623488079</v>
      </c>
      <c r="AE605">
        <v>15.401554012671101</v>
      </c>
      <c r="AF605">
        <v>-7.6289199999999999</v>
      </c>
      <c r="AG605">
        <v>9.1736599999999999</v>
      </c>
      <c r="AH605">
        <v>0.37459999999999999</v>
      </c>
      <c r="AI605">
        <v>31.507639785298501</v>
      </c>
      <c r="AJ605">
        <v>120.40162096576999</v>
      </c>
      <c r="AK605">
        <v>12.864691619761199</v>
      </c>
      <c r="AL605">
        <v>-2.10027421500809E-2</v>
      </c>
      <c r="AM605">
        <v>2.997600681001E-2</v>
      </c>
      <c r="AN605">
        <v>-1.28459658213121</v>
      </c>
      <c r="AP605" s="5">
        <v>13.71929145</v>
      </c>
    </row>
    <row r="606" spans="1:42">
      <c r="A606">
        <v>1573523637.1129999</v>
      </c>
      <c r="B606">
        <v>31.507645270000001</v>
      </c>
      <c r="C606">
        <v>120.40162663</v>
      </c>
      <c r="D606">
        <v>12.493600000000001</v>
      </c>
      <c r="E606">
        <v>-0.75920950941218701</v>
      </c>
      <c r="F606">
        <v>0.95163383147670899</v>
      </c>
      <c r="G606">
        <v>74.494382869144999</v>
      </c>
      <c r="H606">
        <v>-6.0450885604263496</v>
      </c>
      <c r="I606">
        <v>-9.6505193237554305</v>
      </c>
      <c r="J606">
        <v>3.101695324208E-4</v>
      </c>
      <c r="K606">
        <v>-9.7592300000000005</v>
      </c>
      <c r="L606">
        <v>8.2886299999999995</v>
      </c>
      <c r="M606">
        <v>2.9092799999999999</v>
      </c>
      <c r="N606">
        <v>-1.13319114526703</v>
      </c>
      <c r="O606">
        <v>1.8610472264257401</v>
      </c>
      <c r="P606" s="4">
        <v>-80.218883056323094</v>
      </c>
      <c r="Q606">
        <v>3.4418701818224902</v>
      </c>
      <c r="R606">
        <v>0.178765735461616</v>
      </c>
      <c r="S606">
        <v>8.6142905720829999E-2</v>
      </c>
      <c r="T606">
        <v>-6.9518028850455202</v>
      </c>
      <c r="U606">
        <v>8.72548183003593</v>
      </c>
      <c r="V606">
        <v>3.50983046758038E-3</v>
      </c>
      <c r="W606">
        <v>-0.75920950941219201</v>
      </c>
      <c r="X606">
        <v>-0.951633831476702</v>
      </c>
      <c r="Y606" s="4">
        <v>-66.492463113650601</v>
      </c>
      <c r="Z606">
        <v>3.28115460460752</v>
      </c>
      <c r="AA606">
        <v>-1.8639795019669499E-2</v>
      </c>
      <c r="AB606">
        <v>-5.7454579490875901E-2</v>
      </c>
      <c r="AC606">
        <v>31.507619648242301</v>
      </c>
      <c r="AD606">
        <v>120.40162706995901</v>
      </c>
      <c r="AE606">
        <v>15.3993734521791</v>
      </c>
      <c r="AP606" s="5">
        <v>13.726419949999899</v>
      </c>
    </row>
    <row r="607" spans="1:42">
      <c r="A607">
        <v>1573523637.2130001</v>
      </c>
      <c r="B607">
        <v>31.507646059999999</v>
      </c>
      <c r="C607">
        <v>120.40162992</v>
      </c>
      <c r="D607">
        <v>12.4931</v>
      </c>
      <c r="E607">
        <v>-0.78132425774857395</v>
      </c>
      <c r="F607">
        <v>0.96237255851249803</v>
      </c>
      <c r="G607">
        <v>74.035760866662599</v>
      </c>
      <c r="H607">
        <v>-5.95749487051547</v>
      </c>
      <c r="I607">
        <v>-9.3379864296340802</v>
      </c>
      <c r="J607">
        <v>8.0962314593424601E-4</v>
      </c>
      <c r="K607">
        <v>-9.6817799999999998</v>
      </c>
      <c r="L607">
        <v>7.96183</v>
      </c>
      <c r="M607">
        <v>2.90734</v>
      </c>
      <c r="N607">
        <v>-1.03051351384761</v>
      </c>
      <c r="O607">
        <v>1.96967155098969</v>
      </c>
      <c r="P607" s="4">
        <v>-79.880528623789701</v>
      </c>
      <c r="Q607">
        <v>3.3829737668375799</v>
      </c>
      <c r="R607">
        <v>0.20042482567057801</v>
      </c>
      <c r="S607">
        <v>0.10929917585992401</v>
      </c>
      <c r="T607">
        <v>-6.8215555175777203</v>
      </c>
      <c r="U607">
        <v>8.4281855339140606</v>
      </c>
      <c r="V607">
        <v>3.0103768540668901E-3</v>
      </c>
      <c r="W607">
        <v>-0.78132425774857905</v>
      </c>
      <c r="X607">
        <v>-0.96237255851249104</v>
      </c>
      <c r="Y607" s="4">
        <v>-66.033841111168101</v>
      </c>
      <c r="Z607">
        <v>3.20472954386794</v>
      </c>
      <c r="AA607">
        <v>4.3420000385065799E-2</v>
      </c>
      <c r="AB607">
        <v>-5.1846062786817998E-2</v>
      </c>
      <c r="AC607">
        <v>31.507619929663701</v>
      </c>
      <c r="AD607">
        <v>120.401630590146</v>
      </c>
      <c r="AE607">
        <v>15.3974329140037</v>
      </c>
      <c r="AF607">
        <v>-7.4103300000000001</v>
      </c>
      <c r="AG607">
        <v>8.5519400000000001</v>
      </c>
      <c r="AH607">
        <v>0.36709999999999998</v>
      </c>
      <c r="AI607">
        <v>31.507640956986499</v>
      </c>
      <c r="AJ607">
        <v>120.40162776714899</v>
      </c>
      <c r="AK607">
        <v>12.857190486043599</v>
      </c>
      <c r="AL607">
        <v>-1.79752746177128E-2</v>
      </c>
      <c r="AM607">
        <v>3.4293952449081802E-2</v>
      </c>
      <c r="AN607">
        <v>-1.27253155521728</v>
      </c>
      <c r="AP607" s="5">
        <v>13.846687510000001</v>
      </c>
    </row>
    <row r="608" spans="1:42">
      <c r="A608">
        <v>1573523637.313</v>
      </c>
      <c r="B608">
        <v>31.507646919999999</v>
      </c>
      <c r="C608">
        <v>120.4016331</v>
      </c>
      <c r="D608">
        <v>12.4947</v>
      </c>
      <c r="E608">
        <v>-0.92362895524101796</v>
      </c>
      <c r="F608">
        <v>1.11889955373296</v>
      </c>
      <c r="G608">
        <v>73.508451179462696</v>
      </c>
      <c r="H608">
        <v>-5.8621396731412698</v>
      </c>
      <c r="I608">
        <v>-9.0359029639641903</v>
      </c>
      <c r="J608">
        <v>-7.9090141299298302E-4</v>
      </c>
      <c r="K608">
        <v>-9.5968499999999999</v>
      </c>
      <c r="L608">
        <v>7.6421599999999996</v>
      </c>
      <c r="M608">
        <v>2.9100999999999999</v>
      </c>
      <c r="N608">
        <v>-1.0754108629478201</v>
      </c>
      <c r="O608">
        <v>1.91354649422391</v>
      </c>
      <c r="P608" s="4">
        <v>-79.422629705374305</v>
      </c>
      <c r="Q608">
        <v>3.2995990520273102</v>
      </c>
      <c r="R608">
        <v>0.26998447323924801</v>
      </c>
      <c r="S608">
        <v>0.16047056636700799</v>
      </c>
      <c r="T608">
        <v>-6.6850768393728197</v>
      </c>
      <c r="U608">
        <v>8.1423173749791307</v>
      </c>
      <c r="V608">
        <v>4.61090141299409E-3</v>
      </c>
      <c r="W608">
        <v>-0.92362895524102295</v>
      </c>
      <c r="X608">
        <v>-1.11889955373295</v>
      </c>
      <c r="Y608" s="4">
        <v>-65.506531423968198</v>
      </c>
      <c r="Z608">
        <v>3.14325305265826</v>
      </c>
      <c r="AA608">
        <v>8.6578404441448598E-2</v>
      </c>
      <c r="AB608">
        <v>-3.3394413288792599E-2</v>
      </c>
      <c r="AC608">
        <v>31.507620286841099</v>
      </c>
      <c r="AD608">
        <v>120.401634046968</v>
      </c>
      <c r="AE608">
        <v>15.400192389264699</v>
      </c>
      <c r="AF608">
        <v>-7.2874999999999996</v>
      </c>
      <c r="AG608">
        <v>8.2336899999999993</v>
      </c>
      <c r="AH608">
        <v>0.36603999999999998</v>
      </c>
      <c r="AI608">
        <v>31.507641654434401</v>
      </c>
      <c r="AJ608">
        <v>120.401631264709</v>
      </c>
      <c r="AK608">
        <v>12.8561299191787</v>
      </c>
      <c r="AL608">
        <v>-1.8906676454062799E-2</v>
      </c>
      <c r="AM608">
        <v>3.3333589038626099E-2</v>
      </c>
      <c r="AN608">
        <v>-1.26411260915455</v>
      </c>
      <c r="AP608" s="5">
        <v>13.9160982899999</v>
      </c>
    </row>
    <row r="609" spans="1:42">
      <c r="A609">
        <v>1573523637.4130001</v>
      </c>
      <c r="B609">
        <v>31.5076474</v>
      </c>
      <c r="C609">
        <v>120.40163701</v>
      </c>
      <c r="D609">
        <v>12.497400000000001</v>
      </c>
      <c r="E609">
        <v>-0.99641308020087505</v>
      </c>
      <c r="F609">
        <v>1.12006631850847</v>
      </c>
      <c r="G609">
        <v>72.868221931265794</v>
      </c>
      <c r="H609">
        <v>-5.8089183351983502</v>
      </c>
      <c r="I609">
        <v>-8.6644733555672708</v>
      </c>
      <c r="J609">
        <v>-3.4914645065220401E-3</v>
      </c>
      <c r="K609">
        <v>-9.5050799999999995</v>
      </c>
      <c r="L609">
        <v>7.33202</v>
      </c>
      <c r="M609">
        <v>2.91716</v>
      </c>
      <c r="N609">
        <v>-1.2256080128223401</v>
      </c>
      <c r="O609">
        <v>1.75206980196061</v>
      </c>
      <c r="P609" s="4">
        <v>-78.921246474243802</v>
      </c>
      <c r="Q609">
        <v>3.24424742690542</v>
      </c>
      <c r="R609">
        <v>0.31675139908121702</v>
      </c>
      <c r="S609">
        <v>0.183351193881088</v>
      </c>
      <c r="T609">
        <v>-6.5806683616551398</v>
      </c>
      <c r="U609">
        <v>7.7819129707510504</v>
      </c>
      <c r="V609">
        <v>7.3114645065230997E-3</v>
      </c>
      <c r="W609">
        <v>-0.99641308020088004</v>
      </c>
      <c r="X609">
        <v>-1.1200663185084601</v>
      </c>
      <c r="Y609" s="4">
        <v>-64.866302175771295</v>
      </c>
      <c r="Z609">
        <v>3.1367170146512202</v>
      </c>
      <c r="AA609">
        <v>-8.8292372052343904E-3</v>
      </c>
      <c r="AB609">
        <v>2.7321361382370698E-3</v>
      </c>
      <c r="AC609">
        <v>31.5076207170716</v>
      </c>
      <c r="AD609">
        <v>120.40163741446899</v>
      </c>
      <c r="AE609">
        <v>15.4072518832981</v>
      </c>
      <c r="AF609">
        <v>-7.1689299999999996</v>
      </c>
      <c r="AG609">
        <v>7.9415300000000002</v>
      </c>
      <c r="AH609">
        <v>0.36993999999999999</v>
      </c>
      <c r="AI609">
        <v>31.5076423465914</v>
      </c>
      <c r="AJ609">
        <v>120.401634484054</v>
      </c>
      <c r="AK609">
        <v>12.860029408708201</v>
      </c>
      <c r="AL609">
        <v>-2.1437001086748401E-2</v>
      </c>
      <c r="AM609">
        <v>3.04854051662427E-2</v>
      </c>
      <c r="AN609">
        <v>-1.2546779856502699</v>
      </c>
      <c r="AP609" s="5">
        <v>14.0549442899999</v>
      </c>
    </row>
    <row r="610" spans="1:42">
      <c r="A610">
        <v>1573523637.5120001</v>
      </c>
      <c r="B610">
        <v>31.507648219999901</v>
      </c>
      <c r="C610">
        <v>120.40164015000001</v>
      </c>
      <c r="D610">
        <v>12.5024</v>
      </c>
      <c r="E610">
        <v>-0.84202434633916501</v>
      </c>
      <c r="F610">
        <v>1.0820229173626901</v>
      </c>
      <c r="G610">
        <v>72.198455285667805</v>
      </c>
      <c r="H610">
        <v>-5.7179982561841998</v>
      </c>
      <c r="I610">
        <v>-8.3661896962456908</v>
      </c>
      <c r="J610">
        <v>-8.4919451481622003E-3</v>
      </c>
      <c r="K610">
        <v>-9.4133200000000006</v>
      </c>
      <c r="L610">
        <v>7.02982</v>
      </c>
      <c r="M610">
        <v>2.9243700000000001</v>
      </c>
      <c r="N610">
        <v>-1.3162920122163599</v>
      </c>
      <c r="O610">
        <v>1.7362555091833201</v>
      </c>
      <c r="P610" s="4">
        <v>-78.310792443908099</v>
      </c>
      <c r="Q610">
        <v>3.22658914979427</v>
      </c>
      <c r="R610">
        <v>0.24318868090564399</v>
      </c>
      <c r="S610">
        <v>0.14480012054284799</v>
      </c>
      <c r="T610">
        <v>-6.4491105757689597</v>
      </c>
      <c r="U610">
        <v>7.4991902246570401</v>
      </c>
      <c r="V610">
        <v>1.23119451481632E-2</v>
      </c>
      <c r="W610">
        <v>-0.84202434633917</v>
      </c>
      <c r="X610">
        <v>-1.0820229173626801</v>
      </c>
      <c r="Y610" s="4">
        <v>-64.196535530173406</v>
      </c>
      <c r="Z610">
        <v>3.0964320165030799</v>
      </c>
      <c r="AA610">
        <v>-5.2621987523683203E-2</v>
      </c>
      <c r="AB610">
        <v>-2.11514444824994E-2</v>
      </c>
      <c r="AC610">
        <v>31.507621157181301</v>
      </c>
      <c r="AD610">
        <v>120.40164069918499</v>
      </c>
      <c r="AE610">
        <v>15.4144614022225</v>
      </c>
      <c r="AF610">
        <v>-7.0468500000000001</v>
      </c>
      <c r="AG610">
        <v>7.6461600000000001</v>
      </c>
      <c r="AH610">
        <v>0.37336999999999998</v>
      </c>
      <c r="AI610">
        <v>31.507643066066301</v>
      </c>
      <c r="AJ610">
        <v>120.40163774200499</v>
      </c>
      <c r="AK610">
        <v>12.863458904437699</v>
      </c>
      <c r="AL610">
        <v>-2.2918712726560601E-2</v>
      </c>
      <c r="AM610">
        <v>3.03313209331579E-2</v>
      </c>
      <c r="AN610">
        <v>-1.2436184377932999</v>
      </c>
      <c r="AP610" s="5">
        <v>14.1142569099999</v>
      </c>
    </row>
    <row r="611" spans="1:42">
      <c r="A611">
        <v>1573523637.612</v>
      </c>
      <c r="B611">
        <v>31.507649019999999</v>
      </c>
      <c r="C611">
        <v>120.401643269999</v>
      </c>
      <c r="D611">
        <v>12.504099999999999</v>
      </c>
      <c r="E611">
        <v>-0.40386800907000597</v>
      </c>
      <c r="F611">
        <v>0.96869318044215103</v>
      </c>
      <c r="G611">
        <v>71.522216250205602</v>
      </c>
      <c r="H611">
        <v>-5.6292957325440902</v>
      </c>
      <c r="I611">
        <v>-8.0698059389890897</v>
      </c>
      <c r="J611">
        <v>-1.01924046607364E-2</v>
      </c>
      <c r="K611">
        <v>-9.3253799999999991</v>
      </c>
      <c r="L611">
        <v>6.7229999999999999</v>
      </c>
      <c r="M611">
        <v>2.92604</v>
      </c>
      <c r="N611">
        <v>-1.12976439386468</v>
      </c>
      <c r="O611">
        <v>1.82840494589692</v>
      </c>
      <c r="P611" s="4">
        <v>-77.633341234928295</v>
      </c>
      <c r="Q611">
        <v>3.2107583215532598</v>
      </c>
      <c r="R611">
        <v>0.19112325205297501</v>
      </c>
      <c r="S611">
        <v>7.5703001268963496E-2</v>
      </c>
      <c r="T611">
        <v>-6.3200132321188196</v>
      </c>
      <c r="U611">
        <v>7.2180401844149298</v>
      </c>
      <c r="V611">
        <v>1.40124046607374E-2</v>
      </c>
      <c r="W611">
        <v>-0.40386800907001102</v>
      </c>
      <c r="X611">
        <v>-0.96869318044214403</v>
      </c>
      <c r="Y611" s="4">
        <v>-63.520296494711197</v>
      </c>
      <c r="Z611">
        <v>3.0556666836008199</v>
      </c>
      <c r="AA611">
        <v>-6.3627720455484801E-2</v>
      </c>
      <c r="AB611">
        <v>-5.0316219269631299E-2</v>
      </c>
      <c r="AC611">
        <v>31.507621557373799</v>
      </c>
      <c r="AD611">
        <v>120.40164402646499</v>
      </c>
      <c r="AE611">
        <v>15.416130937635799</v>
      </c>
      <c r="AF611">
        <v>-6.92842</v>
      </c>
      <c r="AG611">
        <v>7.3536299999999999</v>
      </c>
      <c r="AH611">
        <v>0.37115999999999999</v>
      </c>
      <c r="AI611">
        <v>31.507643756508099</v>
      </c>
      <c r="AJ611">
        <v>120.401640965002</v>
      </c>
      <c r="AK611">
        <v>12.8612484233453</v>
      </c>
      <c r="AL611">
        <v>-1.9805846921847801E-2</v>
      </c>
      <c r="AM611">
        <v>3.1806142407077798E-2</v>
      </c>
      <c r="AN611">
        <v>-1.23136837300969</v>
      </c>
      <c r="AP611" s="5">
        <v>14.1130447399999</v>
      </c>
    </row>
    <row r="612" spans="1:42">
      <c r="A612">
        <v>1573523637.7119999</v>
      </c>
      <c r="B612">
        <v>31.507649870000002</v>
      </c>
      <c r="C612">
        <v>120.40164629</v>
      </c>
      <c r="D612">
        <v>12.503</v>
      </c>
      <c r="E612">
        <v>-0.16641336183678401</v>
      </c>
      <c r="F612">
        <v>0.933371195635324</v>
      </c>
      <c r="G612">
        <v>70.760949239069603</v>
      </c>
      <c r="H612">
        <v>-5.5350492684129602</v>
      </c>
      <c r="I612">
        <v>-7.78292165166609</v>
      </c>
      <c r="J612">
        <v>-9.0928446709361808E-3</v>
      </c>
      <c r="K612">
        <v>-9.23794</v>
      </c>
      <c r="L612">
        <v>6.42042</v>
      </c>
      <c r="M612">
        <v>2.9207100000000001</v>
      </c>
      <c r="N612">
        <v>-0.67583343083304204</v>
      </c>
      <c r="O612">
        <v>1.99240576879061</v>
      </c>
      <c r="P612" s="4">
        <v>-76.947072945726404</v>
      </c>
      <c r="Q612">
        <v>3.1487738281737401</v>
      </c>
      <c r="R612">
        <v>0.20928458628227101</v>
      </c>
      <c r="S612">
        <v>7.1999126749756004E-2</v>
      </c>
      <c r="T612">
        <v>-6.1867483129602503</v>
      </c>
      <c r="U612">
        <v>6.9470688729524301</v>
      </c>
      <c r="V612">
        <v>1.2912844670937101E-2</v>
      </c>
      <c r="W612">
        <v>-0.16641336183678901</v>
      </c>
      <c r="X612">
        <v>-0.93337119563531701</v>
      </c>
      <c r="Y612" s="4">
        <v>-62.759029483575098</v>
      </c>
      <c r="Z612">
        <v>2.9647847048794298</v>
      </c>
      <c r="AA612">
        <v>3.8251123614987802E-2</v>
      </c>
      <c r="AB612">
        <v>-7.1394084174908501E-2</v>
      </c>
      <c r="AC612">
        <v>31.507621958423801</v>
      </c>
      <c r="AD612">
        <v>120.401647308812</v>
      </c>
      <c r="AE612">
        <v>15.4108004933223</v>
      </c>
      <c r="AF612">
        <v>-6.8080699999999998</v>
      </c>
      <c r="AG612">
        <v>7.0621600000000004</v>
      </c>
      <c r="AH612">
        <v>0.36481000000000002</v>
      </c>
      <c r="AI612">
        <v>31.507644465428299</v>
      </c>
      <c r="AJ612">
        <v>120.401644179762</v>
      </c>
      <c r="AK612">
        <v>12.8548979591578</v>
      </c>
      <c r="AL612">
        <v>-1.17830333643433E-2</v>
      </c>
      <c r="AM612">
        <v>3.4731198432466803E-2</v>
      </c>
      <c r="AN612">
        <v>-1.21893789375686</v>
      </c>
      <c r="AP612" s="5">
        <v>14.18804347</v>
      </c>
    </row>
    <row r="613" spans="1:42">
      <c r="A613">
        <v>1573523637.812</v>
      </c>
      <c r="B613">
        <v>31.507650869999999</v>
      </c>
      <c r="C613">
        <v>120.40164914</v>
      </c>
      <c r="D613">
        <v>12.501899999999999</v>
      </c>
      <c r="E613">
        <v>-0.45128868812300099</v>
      </c>
      <c r="F613">
        <v>1.1544734828091701</v>
      </c>
      <c r="G613">
        <v>69.918470886473798</v>
      </c>
      <c r="H613">
        <v>-5.4241710180242499</v>
      </c>
      <c r="I613">
        <v>-7.5121864717705504</v>
      </c>
      <c r="J613">
        <v>-7.9932642782773993E-3</v>
      </c>
      <c r="K613">
        <v>-9.1414600000000004</v>
      </c>
      <c r="L613">
        <v>6.1294599999999999</v>
      </c>
      <c r="M613">
        <v>2.9187099999999999</v>
      </c>
      <c r="N613">
        <v>-0.49470910978671201</v>
      </c>
      <c r="O613">
        <v>1.94632785921686</v>
      </c>
      <c r="P613" s="4">
        <v>-76.179244891325396</v>
      </c>
      <c r="Q613">
        <v>3.0306701277668799</v>
      </c>
      <c r="R613">
        <v>0.33044480619974598</v>
      </c>
      <c r="S613">
        <v>0.13170391648348401</v>
      </c>
      <c r="T613">
        <v>-6.03926160169443</v>
      </c>
      <c r="U613">
        <v>6.6944046807084101</v>
      </c>
      <c r="V613">
        <v>1.18132642782783E-2</v>
      </c>
      <c r="W613">
        <v>-0.45128868812300599</v>
      </c>
      <c r="X613">
        <v>-1.1544734828091601</v>
      </c>
      <c r="Y613" s="4">
        <v>-61.9165511309793</v>
      </c>
      <c r="Z613">
        <v>2.9017271043086601</v>
      </c>
      <c r="AA613">
        <v>0.18706738494634001</v>
      </c>
      <c r="AB613">
        <v>-5.2603190110174503E-2</v>
      </c>
      <c r="AC613">
        <v>31.5076224547993</v>
      </c>
      <c r="AD613">
        <v>120.40165048327501</v>
      </c>
      <c r="AE613">
        <v>15.408800062723399</v>
      </c>
      <c r="AP613" s="5">
        <v>14.262693759999999</v>
      </c>
    </row>
    <row r="614" spans="1:42">
      <c r="A614">
        <v>1573523637.9119999</v>
      </c>
      <c r="B614">
        <v>31.507651959999901</v>
      </c>
      <c r="C614">
        <v>120.40165192000001</v>
      </c>
      <c r="D614">
        <v>12.5029</v>
      </c>
      <c r="E614">
        <v>-0.94673898515765298</v>
      </c>
      <c r="F614">
        <v>1.41496684139309</v>
      </c>
      <c r="G614">
        <v>68.964041462702397</v>
      </c>
      <c r="H614">
        <v>-5.3033136967704202</v>
      </c>
      <c r="I614">
        <v>-7.2481009251990596</v>
      </c>
      <c r="J614">
        <v>-8.9936723127963508E-3</v>
      </c>
      <c r="K614">
        <v>-9.0278600000000004</v>
      </c>
      <c r="L614">
        <v>5.8482599999999998</v>
      </c>
      <c r="M614">
        <v>2.9242699999999999</v>
      </c>
      <c r="N614">
        <v>-0.84000400500533601</v>
      </c>
      <c r="O614">
        <v>1.6651266189252101</v>
      </c>
      <c r="P614" s="4">
        <v>-75.355179824770403</v>
      </c>
      <c r="Q614">
        <v>2.9790123128980799</v>
      </c>
      <c r="R614">
        <v>0.46577314255008601</v>
      </c>
      <c r="S614">
        <v>0.18221571002689399</v>
      </c>
      <c r="T614">
        <v>-5.8828186524586403</v>
      </c>
      <c r="U614">
        <v>6.4497145263437101</v>
      </c>
      <c r="V614">
        <v>1.28136723127972E-2</v>
      </c>
      <c r="W614">
        <v>-0.94673898515765698</v>
      </c>
      <c r="X614">
        <v>-1.41496684139308</v>
      </c>
      <c r="Y614" s="4">
        <v>-60.962121707207899</v>
      </c>
      <c r="Z614">
        <v>2.8868304417203001</v>
      </c>
      <c r="AA614">
        <v>0.19649245857869899</v>
      </c>
      <c r="AB614">
        <v>-4.9361568843305698E-2</v>
      </c>
      <c r="AC614">
        <v>31.507623116328102</v>
      </c>
      <c r="AD614">
        <v>120.40165358108401</v>
      </c>
      <c r="AE614">
        <v>15.414359631016801</v>
      </c>
      <c r="AF614">
        <v>-6.5376700000000003</v>
      </c>
      <c r="AG614">
        <v>6.5148799999999998</v>
      </c>
      <c r="AH614">
        <v>0.36159000000000002</v>
      </c>
      <c r="AI614">
        <v>31.507646193291901</v>
      </c>
      <c r="AJ614">
        <v>120.40165028107199</v>
      </c>
      <c r="AK614">
        <v>12.851677076891001</v>
      </c>
      <c r="AL614">
        <v>-1.47075250771806E-2</v>
      </c>
      <c r="AM614">
        <v>2.9125897428696701E-2</v>
      </c>
      <c r="AN614">
        <v>-1.1908822389890901</v>
      </c>
      <c r="AP614" s="5">
        <v>14.39305811</v>
      </c>
    </row>
    <row r="615" spans="1:42">
      <c r="A615">
        <v>1573523638.0120001</v>
      </c>
      <c r="B615">
        <v>31.507653059999999</v>
      </c>
      <c r="C615">
        <v>120.40165469999999</v>
      </c>
      <c r="D615">
        <v>12.506500000000001</v>
      </c>
      <c r="E615">
        <v>-1.2987725017093401</v>
      </c>
      <c r="F615">
        <v>1.4150826141727899</v>
      </c>
      <c r="G615">
        <v>67.993451730347502</v>
      </c>
      <c r="H615">
        <v>-5.1813475874396602</v>
      </c>
      <c r="I615">
        <v>-6.9840153882407696</v>
      </c>
      <c r="J615">
        <v>-1.2594066815392701E-2</v>
      </c>
      <c r="K615">
        <v>-8.9041899999999998</v>
      </c>
      <c r="L615">
        <v>5.5708900000000003</v>
      </c>
      <c r="M615">
        <v>2.9318900000000001</v>
      </c>
      <c r="N615">
        <v>-1.3398995855820199</v>
      </c>
      <c r="O615">
        <v>1.44749625268934</v>
      </c>
      <c r="P615" s="4">
        <v>-74.442540958599693</v>
      </c>
      <c r="Q615">
        <v>2.9898737755422</v>
      </c>
      <c r="R615">
        <v>0.46092105982185799</v>
      </c>
      <c r="S615">
        <v>0.165479426931846</v>
      </c>
      <c r="T615">
        <v>-5.72527771230454</v>
      </c>
      <c r="U615">
        <v>6.2051787317630502</v>
      </c>
      <c r="V615">
        <v>1.6414066815393601E-2</v>
      </c>
      <c r="W615">
        <v>-1.2987725017093501</v>
      </c>
      <c r="X615">
        <v>-1.4150826141727799</v>
      </c>
      <c r="Y615" s="4">
        <v>-59.991531974853103</v>
      </c>
      <c r="Z615">
        <v>2.90960834577966</v>
      </c>
      <c r="AA615">
        <v>0.13300923193969899</v>
      </c>
      <c r="AB615">
        <v>-2.1151793969732002E-2</v>
      </c>
      <c r="AC615">
        <v>31.5076238726013</v>
      </c>
      <c r="AD615">
        <v>120.401656653724</v>
      </c>
      <c r="AE615">
        <v>15.4219792019575</v>
      </c>
      <c r="AF615">
        <v>-6.3872499999999999</v>
      </c>
      <c r="AG615">
        <v>6.2543300000000004</v>
      </c>
      <c r="AH615">
        <v>0.3659</v>
      </c>
      <c r="AI615">
        <v>31.507647209588701</v>
      </c>
      <c r="AJ615">
        <v>120.401653217575</v>
      </c>
      <c r="AK615">
        <v>12.8559866556897</v>
      </c>
      <c r="AL615">
        <v>-2.3505737882300499E-2</v>
      </c>
      <c r="AM615">
        <v>2.5250209856886099E-2</v>
      </c>
      <c r="AN615">
        <v>-1.17429367999987</v>
      </c>
      <c r="AP615" s="5">
        <v>14.45100899</v>
      </c>
    </row>
    <row r="616" spans="1:42">
      <c r="A616">
        <v>1573523638.112</v>
      </c>
      <c r="B616">
        <v>31.50765415</v>
      </c>
      <c r="C616">
        <v>120.40165748</v>
      </c>
      <c r="D616">
        <v>12.5121</v>
      </c>
      <c r="E616">
        <v>-1.33540845668799</v>
      </c>
      <c r="F616">
        <v>1.24206466147604</v>
      </c>
      <c r="G616">
        <v>67.0446220740873</v>
      </c>
      <c r="H616">
        <v>-5.06049025535384</v>
      </c>
      <c r="I616">
        <v>-6.7199298591057097</v>
      </c>
      <c r="J616">
        <v>-1.81944486008132E-2</v>
      </c>
      <c r="K616">
        <v>-8.7806899999999999</v>
      </c>
      <c r="L616">
        <v>5.2920699999999998</v>
      </c>
      <c r="M616">
        <v>2.9371499999999999</v>
      </c>
      <c r="N616">
        <v>-1.6538521017050001</v>
      </c>
      <c r="O616">
        <v>1.47684425040625</v>
      </c>
      <c r="P616" s="4">
        <v>-73.515610449967497</v>
      </c>
      <c r="Q616">
        <v>3.0049077546770899</v>
      </c>
      <c r="R616">
        <v>0.38884276438652299</v>
      </c>
      <c r="S616">
        <v>0.133644080174565</v>
      </c>
      <c r="T616">
        <v>-5.5688347547694796</v>
      </c>
      <c r="U616">
        <v>5.9604885961728904</v>
      </c>
      <c r="V616">
        <v>2.2014448600814002E-2</v>
      </c>
      <c r="W616">
        <v>-1.33540845668799</v>
      </c>
      <c r="X616">
        <v>-1.24206466147603</v>
      </c>
      <c r="Y616" s="4">
        <v>-59.042702318592802</v>
      </c>
      <c r="Z616">
        <v>2.8952842974690101</v>
      </c>
      <c r="AA616">
        <v>9.0795599695837406E-2</v>
      </c>
      <c r="AB616">
        <v>-2.8453304219742499E-3</v>
      </c>
      <c r="AC616">
        <v>31.507624625535598</v>
      </c>
      <c r="AD616">
        <v>120.40165974123001</v>
      </c>
      <c r="AE616">
        <v>15.4272387856617</v>
      </c>
      <c r="AF616">
        <v>-6.2351400000000003</v>
      </c>
      <c r="AG616">
        <v>5.9943</v>
      </c>
      <c r="AH616">
        <v>0.36784</v>
      </c>
      <c r="AI616">
        <v>31.507648241631799</v>
      </c>
      <c r="AJ616">
        <v>120.40165615113401</v>
      </c>
      <c r="AK616">
        <v>12.8579262476414</v>
      </c>
      <c r="AL616">
        <v>-2.8894909742709699E-2</v>
      </c>
      <c r="AM616">
        <v>2.5681963453432599E-2</v>
      </c>
      <c r="AN616">
        <v>-1.1575459821387699</v>
      </c>
      <c r="AP616" s="5">
        <v>14.47290813</v>
      </c>
    </row>
    <row r="617" spans="1:42">
      <c r="A617">
        <v>1573523638.2119999</v>
      </c>
      <c r="B617">
        <v>31.507655239999899</v>
      </c>
      <c r="C617">
        <v>120.401660229999</v>
      </c>
      <c r="D617">
        <v>12.515700000000001</v>
      </c>
      <c r="E617">
        <v>-1.15815357511863</v>
      </c>
      <c r="F617">
        <v>1.07859945897432</v>
      </c>
      <c r="G617">
        <v>65.907118393247302</v>
      </c>
      <c r="H617">
        <v>-4.9396329154171097</v>
      </c>
      <c r="I617">
        <v>-6.4586941776637801</v>
      </c>
      <c r="J617">
        <v>-2.17948134439915E-2</v>
      </c>
      <c r="K617">
        <v>-8.6560100000000002</v>
      </c>
      <c r="L617">
        <v>5.0156299999999998</v>
      </c>
      <c r="M617">
        <v>2.9397000000000002</v>
      </c>
      <c r="N617">
        <v>-1.6688484998916</v>
      </c>
      <c r="O617">
        <v>1.6283049351200001</v>
      </c>
      <c r="P617" s="4">
        <v>-72.568054817168203</v>
      </c>
      <c r="Q617">
        <v>2.9938182003992102</v>
      </c>
      <c r="R617">
        <v>0.35357283563793301</v>
      </c>
      <c r="S617">
        <v>0.109714399498685</v>
      </c>
      <c r="T617">
        <v>-5.4127885061583401</v>
      </c>
      <c r="U617">
        <v>5.7186205615560803</v>
      </c>
      <c r="V617">
        <v>2.5614813443992301E-2</v>
      </c>
      <c r="W617">
        <v>-1.15815357511864</v>
      </c>
      <c r="X617">
        <v>-1.07859945897432</v>
      </c>
      <c r="Y617" s="4">
        <v>-57.905198637752903</v>
      </c>
      <c r="Z617">
        <v>2.8511598672343998</v>
      </c>
      <c r="AA617">
        <v>5.7794614976535597E-2</v>
      </c>
      <c r="AB617">
        <v>-4.1218005186902197E-2</v>
      </c>
      <c r="AC617">
        <v>31.507625391996601</v>
      </c>
      <c r="AD617">
        <v>120.40166280565499</v>
      </c>
      <c r="AE617">
        <v>15.429788385517799</v>
      </c>
      <c r="AF617">
        <v>-6.0858600000000003</v>
      </c>
      <c r="AG617">
        <v>5.7392799999999999</v>
      </c>
      <c r="AH617">
        <v>0.36687999999999998</v>
      </c>
      <c r="AI617">
        <v>31.507649254689898</v>
      </c>
      <c r="AJ617">
        <v>120.40165902832</v>
      </c>
      <c r="AK617">
        <v>12.856965860351901</v>
      </c>
      <c r="AL617">
        <v>-2.9278703821812999E-2</v>
      </c>
      <c r="AM617">
        <v>2.8272940355080101E-2</v>
      </c>
      <c r="AN617">
        <v>-1.1405816798872299</v>
      </c>
      <c r="AP617" s="5">
        <v>14.662856179999901</v>
      </c>
    </row>
    <row r="618" spans="1:42">
      <c r="A618">
        <v>1573523638.312</v>
      </c>
      <c r="B618">
        <v>31.507656350000001</v>
      </c>
      <c r="C618">
        <v>120.40166292000001</v>
      </c>
      <c r="D618">
        <v>12.515599999999999</v>
      </c>
      <c r="E618">
        <v>-0.86742307946126296</v>
      </c>
      <c r="F618">
        <v>1.15847010456456</v>
      </c>
      <c r="G618">
        <v>64.605756179700904</v>
      </c>
      <c r="H618">
        <v>-4.8165579913618704</v>
      </c>
      <c r="I618">
        <v>-6.2031581797633901</v>
      </c>
      <c r="J618">
        <v>-2.16951607737105E-2</v>
      </c>
      <c r="K618">
        <v>-8.5303000000000004</v>
      </c>
      <c r="L618">
        <v>4.7468500000000002</v>
      </c>
      <c r="M618">
        <v>2.9386700000000001</v>
      </c>
      <c r="N618">
        <v>-1.4919426620839</v>
      </c>
      <c r="O618">
        <v>1.7264552329772</v>
      </c>
      <c r="P618" s="4">
        <v>-71.404947445417505</v>
      </c>
      <c r="Q618">
        <v>2.9695000486345902</v>
      </c>
      <c r="R618">
        <v>0.36410178338409599</v>
      </c>
      <c r="S618">
        <v>7.2257280571962207E-2</v>
      </c>
      <c r="T618">
        <v>-5.2553396968948896</v>
      </c>
      <c r="U618">
        <v>5.4827054166084199</v>
      </c>
      <c r="V618">
        <v>2.5515160773711298E-2</v>
      </c>
      <c r="W618">
        <v>-0.86742307946126695</v>
      </c>
      <c r="X618">
        <v>-1.15847010456455</v>
      </c>
      <c r="Y618" s="4">
        <v>-56.603836424206399</v>
      </c>
      <c r="Z618">
        <v>2.8180403736711601</v>
      </c>
      <c r="AA618">
        <v>6.7777895429371002E-2</v>
      </c>
      <c r="AB618">
        <v>-5.6866679614943599E-2</v>
      </c>
      <c r="AC618">
        <v>31.507626177273401</v>
      </c>
      <c r="AD618">
        <v>120.40166579173901</v>
      </c>
      <c r="AE618">
        <v>15.4287580046802</v>
      </c>
      <c r="AF618">
        <v>-5.9345800000000004</v>
      </c>
      <c r="AG618">
        <v>5.4900500000000001</v>
      </c>
      <c r="AH618">
        <v>0.3624</v>
      </c>
      <c r="AI618">
        <v>31.507650292879202</v>
      </c>
      <c r="AJ618">
        <v>120.401661848079</v>
      </c>
      <c r="AK618">
        <v>12.8524854900315</v>
      </c>
      <c r="AL618">
        <v>-2.6189626659892402E-2</v>
      </c>
      <c r="AM618">
        <v>2.9925802493629101E-2</v>
      </c>
      <c r="AN618">
        <v>-1.11958798974013</v>
      </c>
      <c r="AP618" s="5">
        <v>14.8011110299999</v>
      </c>
    </row>
    <row r="619" spans="1:42">
      <c r="A619">
        <v>1573523638.4119999</v>
      </c>
      <c r="B619">
        <v>31.507657079999898</v>
      </c>
      <c r="C619">
        <v>120.40166639</v>
      </c>
      <c r="D619">
        <v>12.516999999999999</v>
      </c>
      <c r="E619">
        <v>-0.58800551108107102</v>
      </c>
      <c r="F619">
        <v>1.2094100536847501</v>
      </c>
      <c r="G619">
        <v>63.196787388837599</v>
      </c>
      <c r="H619">
        <v>-4.7356169163062303</v>
      </c>
      <c r="I619">
        <v>-5.8735263004906804</v>
      </c>
      <c r="J619">
        <v>-2.30955329420208E-2</v>
      </c>
      <c r="K619">
        <v>-8.3983299999999996</v>
      </c>
      <c r="L619">
        <v>4.4870200000000002</v>
      </c>
      <c r="M619">
        <v>2.9356100000000001</v>
      </c>
      <c r="N619">
        <v>-1.1891772675397301</v>
      </c>
      <c r="O619">
        <v>1.7094132971032501</v>
      </c>
      <c r="P619" s="4">
        <v>-70.089852430385207</v>
      </c>
      <c r="Q619">
        <v>2.94098340595268</v>
      </c>
      <c r="R619">
        <v>0.39014990044817599</v>
      </c>
      <c r="S619">
        <v>6.7638962818848694E-2</v>
      </c>
      <c r="T619">
        <v>-5.1292998843367297</v>
      </c>
      <c r="U619">
        <v>5.1675505354557902</v>
      </c>
      <c r="V619">
        <v>2.6915532942021501E-2</v>
      </c>
      <c r="W619">
        <v>-0.58800551108107502</v>
      </c>
      <c r="X619">
        <v>-1.2094100536847401</v>
      </c>
      <c r="Y619" s="4">
        <v>-55.194867633343101</v>
      </c>
      <c r="Z619">
        <v>2.7971646061283799</v>
      </c>
      <c r="AA619">
        <v>7.4537697930101704E-2</v>
      </c>
      <c r="AB619">
        <v>-8.1496366851052104E-2</v>
      </c>
      <c r="AC619">
        <v>31.507627029695101</v>
      </c>
      <c r="AD619">
        <v>120.40166869369899</v>
      </c>
      <c r="AE619">
        <v>15.425697633996601</v>
      </c>
      <c r="AF619">
        <v>-5.77752</v>
      </c>
      <c r="AG619">
        <v>5.2468199999999996</v>
      </c>
      <c r="AH619">
        <v>0.35602</v>
      </c>
      <c r="AI619">
        <v>31.5076513902229</v>
      </c>
      <c r="AJ619">
        <v>120.40166461376199</v>
      </c>
      <c r="AK619">
        <v>12.8461051331833</v>
      </c>
      <c r="AL619">
        <v>-2.0889246529187298E-2</v>
      </c>
      <c r="AM619">
        <v>2.9757958163116102E-2</v>
      </c>
      <c r="AN619">
        <v>-1.0963438201978299</v>
      </c>
      <c r="AP619" s="5">
        <v>14.8949847999999</v>
      </c>
    </row>
    <row r="620" spans="1:42">
      <c r="A620">
        <v>1573523638.5120001</v>
      </c>
      <c r="B620">
        <v>31.507658330000002</v>
      </c>
      <c r="C620">
        <v>120.40166896999899</v>
      </c>
      <c r="D620">
        <v>12.516500000000001</v>
      </c>
      <c r="E620">
        <v>-0.46821168096843002</v>
      </c>
      <c r="F620">
        <v>1.29428536868273</v>
      </c>
      <c r="G620">
        <v>61.711936436223901</v>
      </c>
      <c r="H620">
        <v>-4.5970189892889799</v>
      </c>
      <c r="I620">
        <v>-5.6284397341587997</v>
      </c>
      <c r="J620">
        <v>-2.2595856694273601E-2</v>
      </c>
      <c r="K620">
        <v>-8.2562200000000008</v>
      </c>
      <c r="L620">
        <v>4.2325400000000002</v>
      </c>
      <c r="M620">
        <v>2.9331999999999998</v>
      </c>
      <c r="N620">
        <v>-1.0008938804116001</v>
      </c>
      <c r="O620">
        <v>1.6368417931702599</v>
      </c>
      <c r="P620" s="4">
        <v>-68.707880955635304</v>
      </c>
      <c r="Q620">
        <v>2.9203703576152198</v>
      </c>
      <c r="R620">
        <v>0.44267107445848303</v>
      </c>
      <c r="S620">
        <v>5.6559736563222697E-2</v>
      </c>
      <c r="T620">
        <v>-4.9579338398093498</v>
      </c>
      <c r="U620">
        <v>4.9441439797040196</v>
      </c>
      <c r="V620">
        <v>2.6415856694274299E-2</v>
      </c>
      <c r="W620">
        <v>-0.46821168096843402</v>
      </c>
      <c r="X620">
        <v>-1.29428536868273</v>
      </c>
      <c r="Y620" s="4">
        <v>-53.710016680729503</v>
      </c>
      <c r="Z620">
        <v>2.8008219674427002</v>
      </c>
      <c r="AA620">
        <v>0.116612036854478</v>
      </c>
      <c r="AB620">
        <v>-3.5121354629777203E-2</v>
      </c>
      <c r="AC620">
        <v>31.507627979394599</v>
      </c>
      <c r="AD620">
        <v>120.401671554746</v>
      </c>
      <c r="AE620">
        <v>15.423287265002701</v>
      </c>
      <c r="AF620">
        <v>-5.6099500000000004</v>
      </c>
      <c r="AG620">
        <v>5.0104499999999996</v>
      </c>
      <c r="AH620">
        <v>0.35083999999999999</v>
      </c>
      <c r="AI620">
        <v>31.507652590044799</v>
      </c>
      <c r="AJ620">
        <v>120.401667323335</v>
      </c>
      <c r="AK620">
        <v>12.8409247826784</v>
      </c>
      <c r="AL620">
        <v>-1.75055033643517E-2</v>
      </c>
      <c r="AM620">
        <v>2.8499701109434901E-2</v>
      </c>
      <c r="AN620">
        <v>-1.07170962811646</v>
      </c>
      <c r="AP620" s="5">
        <v>14.9978642799999</v>
      </c>
    </row>
    <row r="621" spans="1:42">
      <c r="A621">
        <v>1573523638.612</v>
      </c>
      <c r="B621">
        <v>31.507659669999999</v>
      </c>
      <c r="C621">
        <v>120.40167145999899</v>
      </c>
      <c r="D621">
        <v>12.5246</v>
      </c>
      <c r="E621">
        <v>-0.51962367993047298</v>
      </c>
      <c r="F621">
        <v>1.2285018902411</v>
      </c>
      <c r="G621">
        <v>60.211981732085697</v>
      </c>
      <c r="H621">
        <v>-4.4484419986458796</v>
      </c>
      <c r="I621">
        <v>-5.3919027027442796</v>
      </c>
      <c r="J621">
        <v>-3.06961658309832E-2</v>
      </c>
      <c r="K621">
        <v>-8.1017600000000005</v>
      </c>
      <c r="L621">
        <v>3.9834399999999999</v>
      </c>
      <c r="M621">
        <v>2.9340700000000002</v>
      </c>
      <c r="N621">
        <v>-0.89348318368768698</v>
      </c>
      <c r="O621">
        <v>1.60918865954774</v>
      </c>
      <c r="P621" s="4">
        <v>-67.221037763441501</v>
      </c>
      <c r="Q621">
        <v>2.9018729416134601</v>
      </c>
      <c r="R621">
        <v>0.49352967418368898</v>
      </c>
      <c r="S621">
        <v>0.106398002950085</v>
      </c>
      <c r="T621">
        <v>-4.7778760427155902</v>
      </c>
      <c r="U621">
        <v>4.7305928638448496</v>
      </c>
      <c r="V621">
        <v>3.4516165830983797E-2</v>
      </c>
      <c r="W621">
        <v>-0.51962367993047698</v>
      </c>
      <c r="X621">
        <v>-1.22850189024109</v>
      </c>
      <c r="Y621" s="4">
        <v>-52.210061976591298</v>
      </c>
      <c r="Z621">
        <v>2.8056069768271201</v>
      </c>
      <c r="AA621">
        <v>0.19526982665866199</v>
      </c>
      <c r="AB621">
        <v>5.9235009712633298E-2</v>
      </c>
      <c r="AC621">
        <v>31.507629046147301</v>
      </c>
      <c r="AD621">
        <v>120.401674377809</v>
      </c>
      <c r="AE621">
        <v>15.42415689677</v>
      </c>
      <c r="AF621">
        <v>-5.4330400000000001</v>
      </c>
      <c r="AG621">
        <v>4.7788399999999998</v>
      </c>
      <c r="AH621">
        <v>0.34658</v>
      </c>
      <c r="AI621">
        <v>31.5076538792589</v>
      </c>
      <c r="AJ621">
        <v>120.401669996975</v>
      </c>
      <c r="AK621">
        <v>12.8366644410416</v>
      </c>
      <c r="AL621">
        <v>-1.55448444830538E-2</v>
      </c>
      <c r="AM621">
        <v>2.8023895897824998E-2</v>
      </c>
      <c r="AN621">
        <v>-1.04530310245098</v>
      </c>
      <c r="AP621" s="5">
        <v>15.010975780000001</v>
      </c>
    </row>
    <row r="622" spans="1:42">
      <c r="A622">
        <v>1573523638.7119999</v>
      </c>
      <c r="B622">
        <v>31.507661119999899</v>
      </c>
      <c r="C622">
        <v>120.40167385999899</v>
      </c>
      <c r="D622">
        <v>12.5342</v>
      </c>
      <c r="E622">
        <v>-0.79828656834776601</v>
      </c>
      <c r="F622">
        <v>1.0811106060123301</v>
      </c>
      <c r="G622">
        <v>58.798495895450202</v>
      </c>
      <c r="H622">
        <v>-4.2876683689269299</v>
      </c>
      <c r="I622">
        <v>-5.1639152014039897</v>
      </c>
      <c r="J622">
        <v>-4.0296464831444501E-2</v>
      </c>
      <c r="K622">
        <v>-7.9372100000000003</v>
      </c>
      <c r="L622">
        <v>3.7391100000000002</v>
      </c>
      <c r="M622">
        <v>2.9426199999999998</v>
      </c>
      <c r="N622">
        <v>-0.99718667254429805</v>
      </c>
      <c r="O622">
        <v>1.7325481947425501</v>
      </c>
      <c r="P622" s="4">
        <v>-65.758774629241202</v>
      </c>
      <c r="Q622">
        <v>2.8715833293840198</v>
      </c>
      <c r="R622">
        <v>0.55659088575271598</v>
      </c>
      <c r="S622">
        <v>0.201914598037745</v>
      </c>
      <c r="T622">
        <v>-4.5869305085651897</v>
      </c>
      <c r="U622">
        <v>4.5272058835132301</v>
      </c>
      <c r="V622">
        <v>4.4116464831445101E-2</v>
      </c>
      <c r="W622">
        <v>-0.79828656834777001</v>
      </c>
      <c r="X622">
        <v>-1.0811106060123301</v>
      </c>
      <c r="Y622" s="4">
        <v>-50.796576139955803</v>
      </c>
      <c r="Z622">
        <v>2.7793093802928199</v>
      </c>
      <c r="AA622">
        <v>0.238249741165145</v>
      </c>
      <c r="AB622">
        <v>1.7183988217103801E-2</v>
      </c>
      <c r="AC622">
        <v>31.507630209003199</v>
      </c>
      <c r="AD622">
        <v>120.40167716593299</v>
      </c>
      <c r="AE622">
        <v>15.432706532068501</v>
      </c>
      <c r="AF622">
        <v>-5.2447800000000004</v>
      </c>
      <c r="AG622">
        <v>4.5566599999999999</v>
      </c>
      <c r="AH622">
        <v>0.35088000000000003</v>
      </c>
      <c r="AI622">
        <v>31.507655281679799</v>
      </c>
      <c r="AJ622">
        <v>120.401672588945</v>
      </c>
      <c r="AK622">
        <v>12.8409641077741</v>
      </c>
      <c r="AL622">
        <v>-1.7411467177312099E-2</v>
      </c>
      <c r="AM622">
        <v>3.0207454191838401E-2</v>
      </c>
      <c r="AN622">
        <v>-1.0193366012817799</v>
      </c>
      <c r="AP622" s="5">
        <v>14.96219849</v>
      </c>
    </row>
    <row r="623" spans="1:42">
      <c r="A623">
        <v>1573523638.8110001</v>
      </c>
      <c r="B623">
        <v>31.507662629999999</v>
      </c>
      <c r="C623">
        <v>120.40167619</v>
      </c>
      <c r="D623">
        <v>12.539099999999999</v>
      </c>
      <c r="E623">
        <v>-1.2859160284172999</v>
      </c>
      <c r="F623">
        <v>0.99197471770117596</v>
      </c>
      <c r="G623">
        <v>57.430209932408999</v>
      </c>
      <c r="H623">
        <v>-4.1202420216914897</v>
      </c>
      <c r="I623">
        <v>-4.9425773319018296</v>
      </c>
      <c r="J623">
        <v>-4.5196750884234298E-2</v>
      </c>
      <c r="K623">
        <v>-7.7633700000000001</v>
      </c>
      <c r="L623">
        <v>3.50407</v>
      </c>
      <c r="M623">
        <v>2.95357</v>
      </c>
      <c r="N623">
        <v>-1.30106782852467</v>
      </c>
      <c r="O623">
        <v>1.7932480241670601</v>
      </c>
      <c r="P623" s="4">
        <v>-64.388553506289796</v>
      </c>
      <c r="Q623">
        <v>2.8481398414235501</v>
      </c>
      <c r="R623">
        <v>0.59450553449161503</v>
      </c>
      <c r="S623">
        <v>0.19991839949005599</v>
      </c>
      <c r="T623">
        <v>-4.39032270223138</v>
      </c>
      <c r="U623">
        <v>4.3313298903109896</v>
      </c>
      <c r="V623">
        <v>4.9016750884234898E-2</v>
      </c>
      <c r="W623">
        <v>-1.2859160284172999</v>
      </c>
      <c r="X623">
        <v>-0.99197471770116996</v>
      </c>
      <c r="Y623" s="4">
        <v>-49.428290176914601</v>
      </c>
      <c r="Z623">
        <v>2.75673150144471</v>
      </c>
      <c r="AA623">
        <v>0.24785413857192701</v>
      </c>
      <c r="AB623">
        <v>-2.8575600345591302E-2</v>
      </c>
      <c r="AC623">
        <v>31.507631466492001</v>
      </c>
      <c r="AD623">
        <v>120.401679870828</v>
      </c>
      <c r="AE623">
        <v>15.443656174466</v>
      </c>
      <c r="AF623">
        <v>-5.04833</v>
      </c>
      <c r="AG623">
        <v>4.3432399999999998</v>
      </c>
      <c r="AH623">
        <v>0.35780000000000001</v>
      </c>
      <c r="AI623">
        <v>31.5076567682442</v>
      </c>
      <c r="AJ623">
        <v>120.401675101599</v>
      </c>
      <c r="AK623">
        <v>12.8478837898001</v>
      </c>
      <c r="AL623">
        <v>-2.2727164352912301E-2</v>
      </c>
      <c r="AM623">
        <v>3.12462089639572E-2</v>
      </c>
      <c r="AN623">
        <v>-0.99496319068586003</v>
      </c>
      <c r="AP623" s="5">
        <v>14.960263329999901</v>
      </c>
    </row>
    <row r="624" spans="1:42">
      <c r="A624">
        <v>1573523638.911</v>
      </c>
      <c r="B624">
        <v>31.50766415</v>
      </c>
      <c r="C624">
        <v>120.40167848</v>
      </c>
      <c r="D624">
        <v>12.537599999999999</v>
      </c>
      <c r="E624">
        <v>-1.6326831251685601</v>
      </c>
      <c r="F624">
        <v>1.0540657409140399</v>
      </c>
      <c r="G624">
        <v>56.216245565149599</v>
      </c>
      <c r="H624">
        <v>-3.9517068779387801</v>
      </c>
      <c r="I624">
        <v>-4.7250392545873998</v>
      </c>
      <c r="J624">
        <v>-4.3697022661562002E-2</v>
      </c>
      <c r="K624">
        <v>-7.5822700000000003</v>
      </c>
      <c r="L624">
        <v>3.2710300000000001</v>
      </c>
      <c r="M624">
        <v>2.9613700000000001</v>
      </c>
      <c r="N624">
        <v>-1.81531401857736</v>
      </c>
      <c r="O624">
        <v>1.8160497728766301</v>
      </c>
      <c r="P624" s="4">
        <v>-63.082859997457</v>
      </c>
      <c r="Q624">
        <v>2.8096565981848198</v>
      </c>
      <c r="R624">
        <v>0.56297638662996397</v>
      </c>
      <c r="S624">
        <v>0.15466031803128799</v>
      </c>
      <c r="T624">
        <v>-4.1931458502213603</v>
      </c>
      <c r="U624">
        <v>4.1393710436984303</v>
      </c>
      <c r="V624">
        <v>4.7517022661562602E-2</v>
      </c>
      <c r="W624">
        <v>-1.6326831251685701</v>
      </c>
      <c r="X624">
        <v>-1.0540657409140399</v>
      </c>
      <c r="Y624" s="4">
        <v>-48.214325809655101</v>
      </c>
      <c r="Z624">
        <v>2.7381632741639699</v>
      </c>
      <c r="AA624">
        <v>0.17801555111883999</v>
      </c>
      <c r="AB624">
        <v>-7.2341396029287602E-2</v>
      </c>
      <c r="AC624">
        <v>31.5076327913313</v>
      </c>
      <c r="AD624">
        <v>120.40168256551399</v>
      </c>
      <c r="AE624">
        <v>15.451455821283099</v>
      </c>
      <c r="AF624">
        <v>-4.8460700000000001</v>
      </c>
      <c r="AG624">
        <v>4.1371000000000002</v>
      </c>
      <c r="AH624">
        <v>0.36248999999999998</v>
      </c>
      <c r="AI624">
        <v>31.507658315838</v>
      </c>
      <c r="AJ624">
        <v>120.40167754687801</v>
      </c>
      <c r="AK624">
        <v>12.852573484182299</v>
      </c>
      <c r="AL624">
        <v>-3.1549785656273498E-2</v>
      </c>
      <c r="AM624">
        <v>3.1569407561955802E-2</v>
      </c>
      <c r="AN624">
        <v>-0.97146460509446997</v>
      </c>
      <c r="AP624" s="5">
        <v>14.868534189999901</v>
      </c>
    </row>
    <row r="625" spans="1:42">
      <c r="A625">
        <v>1573523639.0109999</v>
      </c>
      <c r="B625">
        <v>31.507665629999899</v>
      </c>
      <c r="C625">
        <v>120.40168079</v>
      </c>
      <c r="D625">
        <v>12.5359</v>
      </c>
      <c r="E625">
        <v>-1.68222452518351</v>
      </c>
      <c r="F625">
        <v>1.13619935354986</v>
      </c>
      <c r="G625">
        <v>55.1021955945888</v>
      </c>
      <c r="H625">
        <v>-3.78760686895827</v>
      </c>
      <c r="I625">
        <v>-4.5056012918502599</v>
      </c>
      <c r="J625">
        <v>-4.1997280367542501E-2</v>
      </c>
      <c r="K625">
        <v>-7.4050099999999999</v>
      </c>
      <c r="L625">
        <v>3.0467900000000001</v>
      </c>
      <c r="M625">
        <v>2.9647100000000002</v>
      </c>
      <c r="N625">
        <v>-2.1207791759928298</v>
      </c>
      <c r="O625">
        <v>1.69764340378211</v>
      </c>
      <c r="P625" s="4">
        <v>-61.910579490584503</v>
      </c>
      <c r="Q625">
        <v>2.7978937293438002</v>
      </c>
      <c r="R625">
        <v>0.46439771145596698</v>
      </c>
      <c r="S625">
        <v>0.105074047666738</v>
      </c>
      <c r="T625">
        <v>-4.0000964738889397</v>
      </c>
      <c r="U625">
        <v>3.9449134114612501</v>
      </c>
      <c r="V625">
        <v>4.5817280367543102E-2</v>
      </c>
      <c r="W625">
        <v>-1.6822245251835199</v>
      </c>
      <c r="X625">
        <v>-1.13619935354985</v>
      </c>
      <c r="Y625" s="4">
        <v>-47.100275839094301</v>
      </c>
      <c r="Z625">
        <v>2.7454464602531998</v>
      </c>
      <c r="AA625">
        <v>6.8341357182091403E-2</v>
      </c>
      <c r="AB625">
        <v>-5.8970948624230503E-2</v>
      </c>
      <c r="AC625">
        <v>31.5076340929234</v>
      </c>
      <c r="AD625">
        <v>120.401685162837</v>
      </c>
      <c r="AE625">
        <v>15.454795491881599</v>
      </c>
      <c r="AF625">
        <v>-4.6470700000000003</v>
      </c>
      <c r="AG625">
        <v>3.9330500000000002</v>
      </c>
      <c r="AH625">
        <v>0.36127999999999999</v>
      </c>
      <c r="AI625">
        <v>31.507659836940402</v>
      </c>
      <c r="AJ625">
        <v>120.401679965592</v>
      </c>
      <c r="AK625">
        <v>12.8513631951063</v>
      </c>
      <c r="AL625">
        <v>-3.7034489800531901E-2</v>
      </c>
      <c r="AM625">
        <v>2.9420460429065501E-2</v>
      </c>
      <c r="AN625">
        <v>-0.95077125092605996</v>
      </c>
      <c r="AP625" s="5">
        <v>14.81030365</v>
      </c>
    </row>
    <row r="626" spans="1:42">
      <c r="A626">
        <v>1573523639.1110001</v>
      </c>
      <c r="B626">
        <v>31.5076670999999</v>
      </c>
      <c r="C626">
        <v>120.40168314</v>
      </c>
      <c r="D626">
        <v>12.537000000000001</v>
      </c>
      <c r="E626">
        <v>-1.4518114710572101</v>
      </c>
      <c r="F626">
        <v>1.138867570892</v>
      </c>
      <c r="G626">
        <v>54.017708431676901</v>
      </c>
      <c r="H626">
        <v>-3.6246156439242898</v>
      </c>
      <c r="I626">
        <v>-4.2823635485557299</v>
      </c>
      <c r="J626">
        <v>-4.3097530458288097E-2</v>
      </c>
      <c r="K626">
        <v>-7.23285</v>
      </c>
      <c r="L626">
        <v>2.8163499999999999</v>
      </c>
      <c r="M626">
        <v>2.9644200000000001</v>
      </c>
      <c r="N626">
        <v>-2.1135576920881798</v>
      </c>
      <c r="O626">
        <v>1.61262606889173</v>
      </c>
      <c r="P626" s="4">
        <v>-60.832635356114601</v>
      </c>
      <c r="Q626">
        <v>2.8218155118113799</v>
      </c>
      <c r="R626">
        <v>0.35092355719682899</v>
      </c>
      <c r="S626">
        <v>7.3787701583475002E-2</v>
      </c>
      <c r="T626">
        <v>-3.8076161324034001</v>
      </c>
      <c r="U626">
        <v>3.7465386459014001</v>
      </c>
      <c r="V626">
        <v>4.69175304582886E-2</v>
      </c>
      <c r="W626">
        <v>-1.4518114710572101</v>
      </c>
      <c r="X626">
        <v>-1.13886757089199</v>
      </c>
      <c r="Y626" s="4">
        <v>-46.015788676182403</v>
      </c>
      <c r="Z626">
        <v>2.7618630709891598</v>
      </c>
      <c r="AA626">
        <v>2.83670603340474E-2</v>
      </c>
      <c r="AB626">
        <v>-2.5688654972421301E-2</v>
      </c>
      <c r="AC626">
        <v>31.507635341182901</v>
      </c>
      <c r="AD626">
        <v>120.40168781731801</v>
      </c>
      <c r="AE626">
        <v>15.4545051790773</v>
      </c>
      <c r="AF626">
        <v>-4.4544499999999996</v>
      </c>
      <c r="AG626">
        <v>3.7271800000000002</v>
      </c>
      <c r="AH626">
        <v>0.35627999999999999</v>
      </c>
      <c r="AI626">
        <v>31.5076612987774</v>
      </c>
      <c r="AJ626">
        <v>120.40168239393</v>
      </c>
      <c r="AK626">
        <v>12.846362923271901</v>
      </c>
      <c r="AL626">
        <v>-3.6787721172178003E-2</v>
      </c>
      <c r="AM626">
        <v>2.8123802465512299E-2</v>
      </c>
      <c r="AN626">
        <v>-0.931337595708844</v>
      </c>
      <c r="AP626" s="5">
        <v>14.8168466799999</v>
      </c>
    </row>
    <row r="627" spans="1:42">
      <c r="A627">
        <v>1573523639.211</v>
      </c>
      <c r="B627">
        <v>31.507668619999901</v>
      </c>
      <c r="C627">
        <v>120.401685439999</v>
      </c>
      <c r="D627">
        <v>12.5396</v>
      </c>
      <c r="E627">
        <v>-1.2466242465569299</v>
      </c>
      <c r="F627">
        <v>1.0440327141713599</v>
      </c>
      <c r="G627">
        <v>52.995736033399901</v>
      </c>
      <c r="H627">
        <v>-3.4560804891820101</v>
      </c>
      <c r="I627">
        <v>-4.0638755507914004</v>
      </c>
      <c r="J627">
        <v>-4.5697765562790101E-2</v>
      </c>
      <c r="K627">
        <v>-7.0629</v>
      </c>
      <c r="L627">
        <v>2.5850900000000001</v>
      </c>
      <c r="M627">
        <v>2.9620700000000002</v>
      </c>
      <c r="N627">
        <v>-1.8560299698524401</v>
      </c>
      <c r="O627">
        <v>1.68696800447303</v>
      </c>
      <c r="P627" s="4">
        <v>-59.754508875719402</v>
      </c>
      <c r="Q627">
        <v>2.8345141586896299</v>
      </c>
      <c r="R627">
        <v>0.31947738141860799</v>
      </c>
      <c r="S627">
        <v>7.53899698228057E-2</v>
      </c>
      <c r="T627">
        <v>-3.6103070346178701</v>
      </c>
      <c r="U627">
        <v>3.5536391293594201</v>
      </c>
      <c r="V627">
        <v>4.9517765562790597E-2</v>
      </c>
      <c r="W627">
        <v>-1.2466242465569299</v>
      </c>
      <c r="X627">
        <v>-1.0440327141713499</v>
      </c>
      <c r="Y627" s="4">
        <v>-44.993816277905403</v>
      </c>
      <c r="Z627">
        <v>2.75975520614631</v>
      </c>
      <c r="AA627">
        <v>8.6418920840110602E-2</v>
      </c>
      <c r="AB627">
        <v>-2.62156874624025E-2</v>
      </c>
      <c r="AC627">
        <v>31.507636568675299</v>
      </c>
      <c r="AD627">
        <v>120.401690477109</v>
      </c>
      <c r="AE627">
        <v>15.4521548803895</v>
      </c>
      <c r="AF627">
        <v>-4.2626200000000001</v>
      </c>
      <c r="AG627">
        <v>3.5201799999999999</v>
      </c>
      <c r="AH627">
        <v>0.34922999999999998</v>
      </c>
      <c r="AI627">
        <v>31.507662752140199</v>
      </c>
      <c r="AJ627">
        <v>120.40168483289</v>
      </c>
      <c r="AK627">
        <v>12.839312663301801</v>
      </c>
      <c r="AL627">
        <v>-3.2418133062938802E-2</v>
      </c>
      <c r="AM627">
        <v>2.9483531981864299E-2</v>
      </c>
      <c r="AN627">
        <v>-0.91200048279790502</v>
      </c>
      <c r="AP627" s="5">
        <v>14.7606926</v>
      </c>
    </row>
    <row r="628" spans="1:42">
      <c r="A628">
        <v>1573523639.3110001</v>
      </c>
      <c r="B628">
        <v>31.507670220000001</v>
      </c>
      <c r="C628">
        <v>120.40168767</v>
      </c>
      <c r="D628">
        <v>12.541600000000001</v>
      </c>
      <c r="E628">
        <v>-1.31130798562819</v>
      </c>
      <c r="F628">
        <v>0.97125123059723595</v>
      </c>
      <c r="G628">
        <v>52.0119060418088</v>
      </c>
      <c r="H628">
        <v>-3.2786750510054499</v>
      </c>
      <c r="I628">
        <v>-3.8520371844933399</v>
      </c>
      <c r="J628">
        <v>-4.7697992054478201E-2</v>
      </c>
      <c r="K628">
        <v>-6.88802</v>
      </c>
      <c r="L628">
        <v>2.3597100000000002</v>
      </c>
      <c r="M628">
        <v>2.96055</v>
      </c>
      <c r="N628">
        <v>-1.69922418926442</v>
      </c>
      <c r="O628">
        <v>1.7896107375511801</v>
      </c>
      <c r="P628" s="4">
        <v>-58.752724957678197</v>
      </c>
      <c r="Q628">
        <v>2.8061884892575799</v>
      </c>
      <c r="R628">
        <v>0.36873149162746999</v>
      </c>
      <c r="S628">
        <v>0.10861519479515799</v>
      </c>
      <c r="T628">
        <v>-3.4051396902205</v>
      </c>
      <c r="U628">
        <v>3.3685592986825501</v>
      </c>
      <c r="V628">
        <v>5.1517992054478601E-2</v>
      </c>
      <c r="W628">
        <v>-1.31130798562819</v>
      </c>
      <c r="X628">
        <v>-0.97125123059723095</v>
      </c>
      <c r="Y628" s="4">
        <v>-44.009986286314401</v>
      </c>
      <c r="Z628">
        <v>2.7830977309625502</v>
      </c>
      <c r="AA628">
        <v>0.12325805236133</v>
      </c>
      <c r="AB628">
        <v>-3.8470799824637997E-2</v>
      </c>
      <c r="AC628">
        <v>31.5076378475799</v>
      </c>
      <c r="AD628">
        <v>120.401693082829</v>
      </c>
      <c r="AE628">
        <v>15.4506345912814</v>
      </c>
      <c r="AF628">
        <v>-4.0671099999999996</v>
      </c>
      <c r="AG628">
        <v>3.3176800000000002</v>
      </c>
      <c r="AH628">
        <v>0.34523999999999999</v>
      </c>
      <c r="AI628">
        <v>31.507664244019001</v>
      </c>
      <c r="AJ628">
        <v>120.401687230332</v>
      </c>
      <c r="AK628">
        <v>12.8353224145248</v>
      </c>
      <c r="AL628">
        <v>-2.9525331215479601E-2</v>
      </c>
      <c r="AM628">
        <v>3.1099363621665099E-2</v>
      </c>
      <c r="AN628">
        <v>-0.89396258298869902</v>
      </c>
      <c r="AP628" s="5">
        <v>14.74273867</v>
      </c>
    </row>
    <row r="629" spans="1:42">
      <c r="A629">
        <v>1573523639.411</v>
      </c>
      <c r="B629">
        <v>31.507671479999999</v>
      </c>
      <c r="C629">
        <v>120.40169059</v>
      </c>
      <c r="D629">
        <v>12.5814</v>
      </c>
      <c r="E629">
        <v>-1.3032170117095301</v>
      </c>
      <c r="F629">
        <v>0.861642971923821</v>
      </c>
      <c r="G629">
        <v>50.916398063563697</v>
      </c>
      <c r="H629">
        <v>-3.1389683226023202</v>
      </c>
      <c r="I629">
        <v>-3.5746524832045998</v>
      </c>
      <c r="J629">
        <v>-8.7498222752678795E-2</v>
      </c>
      <c r="K629">
        <v>-6.7055499999999997</v>
      </c>
      <c r="L629">
        <v>2.1406399999999999</v>
      </c>
      <c r="M629">
        <v>2.9619599999999999</v>
      </c>
      <c r="N629">
        <v>-1.7847030378284301</v>
      </c>
      <c r="O629">
        <v>1.8845827755541</v>
      </c>
      <c r="P629" s="4">
        <v>-57.778191224612698</v>
      </c>
      <c r="Q629">
        <v>2.81306944817308</v>
      </c>
      <c r="R629">
        <v>0.392948271940192</v>
      </c>
      <c r="S629">
        <v>8.7131986287524499E-2</v>
      </c>
      <c r="T629">
        <v>-3.2281795370112398</v>
      </c>
      <c r="U629">
        <v>3.1133234339489602</v>
      </c>
      <c r="V629">
        <v>9.1318222752679201E-2</v>
      </c>
      <c r="W629">
        <v>-1.3032170117095401</v>
      </c>
      <c r="X629">
        <v>-0.861642971923815</v>
      </c>
      <c r="Y629" s="4">
        <v>-42.914478308069199</v>
      </c>
      <c r="Z629">
        <v>2.7351900911942399</v>
      </c>
      <c r="AA629">
        <v>9.9647471899709794E-2</v>
      </c>
      <c r="AB629">
        <v>4.1359855940708403E-3</v>
      </c>
      <c r="AC629">
        <v>31.507639202193499</v>
      </c>
      <c r="AD629">
        <v>120.40169563389399</v>
      </c>
      <c r="AE629">
        <v>15.4520443072542</v>
      </c>
      <c r="AF629">
        <v>-3.8654299999999999</v>
      </c>
      <c r="AG629">
        <v>3.121</v>
      </c>
      <c r="AH629">
        <v>0.34271000000000001</v>
      </c>
      <c r="AI629">
        <v>31.507665798309301</v>
      </c>
      <c r="AJ629">
        <v>120.401689576146</v>
      </c>
      <c r="AK629">
        <v>12.832792178727599</v>
      </c>
      <c r="AL629">
        <v>-3.1087733561569301E-2</v>
      </c>
      <c r="AM629">
        <v>3.2771979283628301E-2</v>
      </c>
      <c r="AN629">
        <v>-0.87650843708188497</v>
      </c>
      <c r="AP629" s="5">
        <v>14.863712909999901</v>
      </c>
    </row>
    <row r="630" spans="1:42">
      <c r="A630">
        <v>1573523639.5109999</v>
      </c>
      <c r="B630">
        <v>31.507673100000002</v>
      </c>
      <c r="C630">
        <v>120.40169275</v>
      </c>
      <c r="D630">
        <v>12.5871</v>
      </c>
      <c r="E630">
        <v>-1.3906420610825601</v>
      </c>
      <c r="F630">
        <v>0.78692612183820698</v>
      </c>
      <c r="G630">
        <v>49.9529296253491</v>
      </c>
      <c r="H630">
        <v>-2.9593453041929498</v>
      </c>
      <c r="I630">
        <v>-3.36946376579438</v>
      </c>
      <c r="J630">
        <v>-9.3198420667299303E-2</v>
      </c>
      <c r="K630">
        <v>-6.5216099999999999</v>
      </c>
      <c r="L630">
        <v>1.92418</v>
      </c>
      <c r="M630">
        <v>2.9630299999999998</v>
      </c>
      <c r="N630">
        <v>-1.83834444647565</v>
      </c>
      <c r="O630">
        <v>1.9403123189287199</v>
      </c>
      <c r="P630" s="4">
        <v>-56.7859678409963</v>
      </c>
      <c r="Q630">
        <v>2.7812890186506301</v>
      </c>
      <c r="R630">
        <v>0.41308624119328602</v>
      </c>
      <c r="S630">
        <v>0.13763367999951001</v>
      </c>
      <c r="T630">
        <v>-3.0217418769522499</v>
      </c>
      <c r="U630">
        <v>2.9351372083188298</v>
      </c>
      <c r="V630">
        <v>9.7018420667299696E-2</v>
      </c>
      <c r="W630">
        <v>-1.3906420610825601</v>
      </c>
      <c r="X630">
        <v>-0.78692612183820199</v>
      </c>
      <c r="Y630" s="4">
        <v>-41.951009869854602</v>
      </c>
      <c r="Z630">
        <v>2.72111493469296</v>
      </c>
      <c r="AA630">
        <v>5.4174379033464698E-2</v>
      </c>
      <c r="AB630">
        <v>3.9358084902744402E-2</v>
      </c>
      <c r="AC630">
        <v>31.507640573212498</v>
      </c>
      <c r="AD630">
        <v>120.401698159905</v>
      </c>
      <c r="AE630">
        <v>15.4531140364706</v>
      </c>
      <c r="AF630">
        <v>-3.6577899999999999</v>
      </c>
      <c r="AG630">
        <v>2.9279600000000001</v>
      </c>
      <c r="AH630">
        <v>0.33890999999999999</v>
      </c>
      <c r="AI630">
        <v>31.507667410398799</v>
      </c>
      <c r="AJ630">
        <v>120.40169189274999</v>
      </c>
      <c r="AK630">
        <v>12.828991952352199</v>
      </c>
      <c r="AL630">
        <v>-3.1995383007270797E-2</v>
      </c>
      <c r="AM630">
        <v>3.3597271078983998E-2</v>
      </c>
      <c r="AN630">
        <v>-0.85882244175841704</v>
      </c>
      <c r="AP630" s="5">
        <v>14.8349579699999</v>
      </c>
    </row>
    <row r="631" spans="1:42">
      <c r="A631">
        <v>1573523639.6110001</v>
      </c>
      <c r="B631">
        <v>31.50767471</v>
      </c>
      <c r="C631">
        <v>120.4016949</v>
      </c>
      <c r="D631">
        <v>12.595800000000001</v>
      </c>
      <c r="E631">
        <v>-1.2417742659997699</v>
      </c>
      <c r="F631">
        <v>0.72956572946372</v>
      </c>
      <c r="G631">
        <v>49.000462066059299</v>
      </c>
      <c r="H631">
        <v>-2.7808310668677598</v>
      </c>
      <c r="I631">
        <v>-3.16522500398787</v>
      </c>
      <c r="J631">
        <v>-0.101898607512537</v>
      </c>
      <c r="K631">
        <v>-6.3341900000000004</v>
      </c>
      <c r="L631">
        <v>1.7091799999999999</v>
      </c>
      <c r="M631">
        <v>2.9660000000000002</v>
      </c>
      <c r="N631">
        <v>-1.8858991008369701</v>
      </c>
      <c r="O631">
        <v>1.98644591351677</v>
      </c>
      <c r="P631" s="4">
        <v>-55.858882431404801</v>
      </c>
      <c r="Q631">
        <v>2.77486044990835</v>
      </c>
      <c r="R631">
        <v>0.34474413488301298</v>
      </c>
      <c r="S631">
        <v>0.134046755642106</v>
      </c>
      <c r="T631">
        <v>-2.8165344420117</v>
      </c>
      <c r="U631">
        <v>2.7577373396684499</v>
      </c>
      <c r="V631">
        <v>0.10571860751253701</v>
      </c>
      <c r="W631">
        <v>-1.2417742659997699</v>
      </c>
      <c r="X631">
        <v>-0.72956572946371501</v>
      </c>
      <c r="Y631" s="4">
        <v>-40.998542310564801</v>
      </c>
      <c r="Z631">
        <v>2.7055613670550902</v>
      </c>
      <c r="AA631">
        <v>2.1041553785451999E-3</v>
      </c>
      <c r="AB631">
        <v>5.8014064063218497E-2</v>
      </c>
      <c r="AC631">
        <v>31.507641977144601</v>
      </c>
      <c r="AD631">
        <v>120.40170067579599</v>
      </c>
      <c r="AE631">
        <v>15.456083774566601</v>
      </c>
      <c r="AF631">
        <v>-3.4519899999999999</v>
      </c>
      <c r="AG631">
        <v>2.73813</v>
      </c>
      <c r="AH631">
        <v>0.33621000000000001</v>
      </c>
      <c r="AI631">
        <v>31.507669010085099</v>
      </c>
      <c r="AJ631">
        <v>120.401694173194</v>
      </c>
      <c r="AK631">
        <v>12.8262917427346</v>
      </c>
      <c r="AL631">
        <v>-3.28135511783266E-2</v>
      </c>
      <c r="AM631">
        <v>3.4511500175856198E-2</v>
      </c>
      <c r="AN631">
        <v>-0.84206266056752699</v>
      </c>
      <c r="AP631" s="5">
        <v>14.86034012</v>
      </c>
    </row>
    <row r="632" spans="1:42">
      <c r="A632">
        <v>1573523639.711</v>
      </c>
      <c r="B632">
        <v>31.507676329999999</v>
      </c>
      <c r="C632">
        <v>120.40169701000001</v>
      </c>
      <c r="D632">
        <v>12.6037</v>
      </c>
      <c r="E632">
        <v>-1.08824818388113</v>
      </c>
      <c r="F632">
        <v>0.71101074386385499</v>
      </c>
      <c r="G632">
        <v>48.053196707961497</v>
      </c>
      <c r="H632">
        <v>-2.6012080386997201</v>
      </c>
      <c r="I632">
        <v>-2.9647860384468898</v>
      </c>
      <c r="J632">
        <v>-0.10979877881878999</v>
      </c>
      <c r="K632">
        <v>-6.1510600000000002</v>
      </c>
      <c r="L632">
        <v>1.49441</v>
      </c>
      <c r="M632">
        <v>2.9681700000000002</v>
      </c>
      <c r="N632">
        <v>-1.7184800251519301</v>
      </c>
      <c r="O632">
        <v>2.0738432329484899</v>
      </c>
      <c r="P632" s="4">
        <v>-54.922084322578499</v>
      </c>
      <c r="Q632">
        <v>2.7613550146772701</v>
      </c>
      <c r="R632">
        <v>0.293431099509813</v>
      </c>
      <c r="S632">
        <v>0.147413151913661</v>
      </c>
      <c r="T632">
        <v>-2.61075796758176</v>
      </c>
      <c r="U632">
        <v>2.5842546208559298</v>
      </c>
      <c r="V632">
        <v>0.113618778818791</v>
      </c>
      <c r="W632">
        <v>-1.08824818388114</v>
      </c>
      <c r="X632">
        <v>-0.71101074386384999</v>
      </c>
      <c r="Y632" s="4">
        <v>-40.051276952467099</v>
      </c>
      <c r="Z632">
        <v>2.6867860427148398</v>
      </c>
      <c r="AA632">
        <v>3.6372493941086097E-2</v>
      </c>
      <c r="AB632">
        <v>2.2055664968261699E-2</v>
      </c>
      <c r="AC632">
        <v>31.5076433430511</v>
      </c>
      <c r="AD632">
        <v>120.40170318300299</v>
      </c>
      <c r="AE632">
        <v>15.458253530785401</v>
      </c>
      <c r="AF632">
        <v>-3.25047</v>
      </c>
      <c r="AG632">
        <v>2.5519099999999999</v>
      </c>
      <c r="AH632">
        <v>0.33492</v>
      </c>
      <c r="AI632">
        <v>31.507670576078699</v>
      </c>
      <c r="AJ632">
        <v>120.401696409735</v>
      </c>
      <c r="AK632">
        <v>12.8250015452504</v>
      </c>
      <c r="AL632">
        <v>-3.0128106798577699E-2</v>
      </c>
      <c r="AM632">
        <v>3.6009438012905799E-2</v>
      </c>
      <c r="AN632">
        <v>-0.82506560171845</v>
      </c>
      <c r="AP632" s="5">
        <v>14.87080737</v>
      </c>
    </row>
    <row r="633" spans="1:42">
      <c r="A633">
        <v>1573523639.8110001</v>
      </c>
      <c r="B633">
        <v>31.507677999999999</v>
      </c>
      <c r="C633">
        <v>120.40169903</v>
      </c>
      <c r="D633">
        <v>12.6074</v>
      </c>
      <c r="E633">
        <v>-1.0859226763030401</v>
      </c>
      <c r="F633">
        <v>0.74913042939838104</v>
      </c>
      <c r="G633">
        <v>47.165038653015799</v>
      </c>
      <c r="H633">
        <v>-2.4160410808690198</v>
      </c>
      <c r="I633">
        <v>-2.77289660295413</v>
      </c>
      <c r="J633">
        <v>-0.11349893888892799</v>
      </c>
      <c r="K633">
        <v>-5.9671200000000004</v>
      </c>
      <c r="L633">
        <v>1.2881899999999999</v>
      </c>
      <c r="M633">
        <v>2.9701</v>
      </c>
      <c r="N633">
        <v>-1.58520259300168</v>
      </c>
      <c r="O633">
        <v>2.0839415110878798</v>
      </c>
      <c r="P633" s="4">
        <v>-53.991412024363498</v>
      </c>
      <c r="Q633">
        <v>2.7174810083768399</v>
      </c>
      <c r="R633">
        <v>0.32405762266003502</v>
      </c>
      <c r="S633">
        <v>0.12718884663014901</v>
      </c>
      <c r="T633">
        <v>-2.4006816907678501</v>
      </c>
      <c r="U633">
        <v>2.4200099386101801</v>
      </c>
      <c r="V633">
        <v>0.117318938888929</v>
      </c>
      <c r="W633">
        <v>-1.0859226763030401</v>
      </c>
      <c r="X633">
        <v>-0.74913042939837604</v>
      </c>
      <c r="Y633" s="4">
        <v>-39.1631188975214</v>
      </c>
      <c r="Z633">
        <v>2.66942347235319</v>
      </c>
      <c r="AA633">
        <v>0.111767245571375</v>
      </c>
      <c r="AB633">
        <v>-4.1842642364209297E-3</v>
      </c>
      <c r="AC633">
        <v>31.507644726926099</v>
      </c>
      <c r="AD633">
        <v>120.401705602268</v>
      </c>
      <c r="AE633">
        <v>15.460183300077899</v>
      </c>
      <c r="AF633">
        <v>-3.0439699999999998</v>
      </c>
      <c r="AG633">
        <v>2.37053</v>
      </c>
      <c r="AH633">
        <v>0.33212000000000003</v>
      </c>
      <c r="AI633">
        <v>31.507672192625499</v>
      </c>
      <c r="AJ633">
        <v>120.40169860312</v>
      </c>
      <c r="AK633">
        <v>12.8222013637423</v>
      </c>
      <c r="AL633">
        <v>-2.7907902949274501E-2</v>
      </c>
      <c r="AM633">
        <v>3.6253313783214697E-2</v>
      </c>
      <c r="AN633">
        <v>-0.80831942345594199</v>
      </c>
      <c r="AP633" s="5">
        <v>14.8282931199999</v>
      </c>
    </row>
    <row r="634" spans="1:42">
      <c r="A634">
        <v>1573523639.911</v>
      </c>
      <c r="B634">
        <v>31.507679719999999</v>
      </c>
      <c r="C634">
        <v>120.40170098999999</v>
      </c>
      <c r="D634">
        <v>12.610300000000001</v>
      </c>
      <c r="E634">
        <v>-1.1916641616125501</v>
      </c>
      <c r="F634">
        <v>0.76978393461814398</v>
      </c>
      <c r="G634">
        <v>46.193543939459097</v>
      </c>
      <c r="H634">
        <v>-2.2253301935743002</v>
      </c>
      <c r="I634">
        <v>-2.58670685596387</v>
      </c>
      <c r="J634">
        <v>-0.116399086432894</v>
      </c>
      <c r="K634">
        <v>-5.7759400000000003</v>
      </c>
      <c r="L634">
        <v>1.09043</v>
      </c>
      <c r="M634">
        <v>2.97045</v>
      </c>
      <c r="N634">
        <v>-1.6225600081438001</v>
      </c>
      <c r="O634">
        <v>2.0052594410668698</v>
      </c>
      <c r="P634" s="4">
        <v>-53.117492734802099</v>
      </c>
      <c r="Q634">
        <v>2.70182199102064</v>
      </c>
      <c r="R634">
        <v>0.39334876794598</v>
      </c>
      <c r="S634">
        <v>0.122755391297645</v>
      </c>
      <c r="T634">
        <v>-2.1859088959240598</v>
      </c>
      <c r="U634">
        <v>2.26218119911062</v>
      </c>
      <c r="V634">
        <v>0.120219086432894</v>
      </c>
      <c r="W634">
        <v>-1.1916641616125601</v>
      </c>
      <c r="X634">
        <v>-0.76978393461813899</v>
      </c>
      <c r="Y634" s="4">
        <v>-38.191624183964699</v>
      </c>
      <c r="Z634">
        <v>2.65490324132143</v>
      </c>
      <c r="AA634">
        <v>9.59835659384842E-2</v>
      </c>
      <c r="AB634">
        <v>6.2792568961305296E-4</v>
      </c>
      <c r="AC634">
        <v>31.507646186083299</v>
      </c>
      <c r="AD634">
        <v>120.401707943953</v>
      </c>
      <c r="AE634">
        <v>15.4605330768972</v>
      </c>
      <c r="AF634">
        <v>-2.83596</v>
      </c>
      <c r="AG634">
        <v>2.1967099999999999</v>
      </c>
      <c r="AH634">
        <v>0.32923999999999998</v>
      </c>
      <c r="AI634">
        <v>31.507673832149699</v>
      </c>
      <c r="AJ634">
        <v>120.401700719909</v>
      </c>
      <c r="AK634">
        <v>12.8193211909383</v>
      </c>
      <c r="AL634">
        <v>-2.8492148135034E-2</v>
      </c>
      <c r="AM634">
        <v>3.4980380386610901E-2</v>
      </c>
      <c r="AN634">
        <v>-0.79251667337878295</v>
      </c>
      <c r="AP634" s="5">
        <v>14.925868550000001</v>
      </c>
    </row>
    <row r="635" spans="1:42">
      <c r="A635">
        <v>1573523640.0109999</v>
      </c>
      <c r="B635">
        <v>31.507681439999999</v>
      </c>
      <c r="C635">
        <v>120.40170294000001</v>
      </c>
      <c r="D635">
        <v>12.6143</v>
      </c>
      <c r="E635">
        <v>-1.17496198874421</v>
      </c>
      <c r="F635">
        <v>0.78600013480851705</v>
      </c>
      <c r="G635">
        <v>45.1205990076297</v>
      </c>
      <c r="H635">
        <v>-2.0346193029786899</v>
      </c>
      <c r="I635">
        <v>-2.4014670636172299</v>
      </c>
      <c r="J635">
        <v>-0.12039922191114399</v>
      </c>
      <c r="K635">
        <v>-5.5789999999999997</v>
      </c>
      <c r="L635">
        <v>0.89698</v>
      </c>
      <c r="M635">
        <v>2.9709300000000001</v>
      </c>
      <c r="N635">
        <v>-1.7453344000691899</v>
      </c>
      <c r="O635">
        <v>1.9607885858206</v>
      </c>
      <c r="P635" s="4">
        <v>-52.140384825034701</v>
      </c>
      <c r="Q635">
        <v>2.7170966378125501</v>
      </c>
      <c r="R635">
        <v>0.38464870987601402</v>
      </c>
      <c r="S635">
        <v>0.114265238276722</v>
      </c>
      <c r="T635">
        <v>-1.97126833746443</v>
      </c>
      <c r="U635">
        <v>2.10529316539058</v>
      </c>
      <c r="V635">
        <v>0.124219221911144</v>
      </c>
      <c r="W635">
        <v>-1.17496198874421</v>
      </c>
      <c r="X635">
        <v>-0.78600013480851205</v>
      </c>
      <c r="Y635" s="4">
        <v>-37.118679252135301</v>
      </c>
      <c r="Z635">
        <v>2.64409059791701</v>
      </c>
      <c r="AA635">
        <v>6.5502741066306797E-2</v>
      </c>
      <c r="AB635">
        <v>8.7744469711812396E-3</v>
      </c>
      <c r="AC635">
        <v>31.507647702094602</v>
      </c>
      <c r="AD635">
        <v>120.401710249149</v>
      </c>
      <c r="AE635">
        <v>15.461012859828701</v>
      </c>
      <c r="AF635">
        <v>-2.6188899999999999</v>
      </c>
      <c r="AG635">
        <v>2.0319799999999999</v>
      </c>
      <c r="AH635">
        <v>0.32425999999999999</v>
      </c>
      <c r="AI635">
        <v>31.507675564001701</v>
      </c>
      <c r="AJ635">
        <v>120.40170275521599</v>
      </c>
      <c r="AK635">
        <v>12.814341031946199</v>
      </c>
      <c r="AL635">
        <v>-3.0519330498755E-2</v>
      </c>
      <c r="AM635">
        <v>3.41257008050058E-2</v>
      </c>
      <c r="AN635">
        <v>-0.77492207489424603</v>
      </c>
      <c r="AP635" s="5">
        <v>15.021705580000001</v>
      </c>
    </row>
    <row r="636" spans="1:42">
      <c r="A636">
        <v>1573523640.1099999</v>
      </c>
      <c r="B636">
        <v>31.507683189999899</v>
      </c>
      <c r="C636">
        <v>120.40170483</v>
      </c>
      <c r="D636">
        <v>12.618499999999999</v>
      </c>
      <c r="E636">
        <v>-1.0819722251888899</v>
      </c>
      <c r="F636">
        <v>0.87025894936790205</v>
      </c>
      <c r="G636">
        <v>44.045771574861199</v>
      </c>
      <c r="H636">
        <v>-1.8405820550741301</v>
      </c>
      <c r="I636">
        <v>-2.2219269631809402</v>
      </c>
      <c r="J636">
        <v>-0.124599346945909</v>
      </c>
      <c r="K636">
        <v>-5.3792799999999996</v>
      </c>
      <c r="L636">
        <v>0.70545000000000002</v>
      </c>
      <c r="M636">
        <v>2.97187</v>
      </c>
      <c r="N636">
        <v>-1.7102557092033801</v>
      </c>
      <c r="O636">
        <v>1.9659049512353799</v>
      </c>
      <c r="P636" s="4">
        <v>-51.072532607632198</v>
      </c>
      <c r="Q636">
        <v>2.70934508347518</v>
      </c>
      <c r="R636">
        <v>0.36041476740655398</v>
      </c>
      <c r="S636">
        <v>0.10539275204750299</v>
      </c>
      <c r="T636">
        <v>-1.75412724200253</v>
      </c>
      <c r="U636">
        <v>1.95451237781918</v>
      </c>
      <c r="V636">
        <v>0.12841934694590901</v>
      </c>
      <c r="W636">
        <v>-1.0819722251888899</v>
      </c>
      <c r="X636">
        <v>-0.87025894936789705</v>
      </c>
      <c r="Y636" s="4">
        <v>-36.043851819366701</v>
      </c>
      <c r="Z636">
        <v>2.6361573686194602</v>
      </c>
      <c r="AA636">
        <v>9.02663699438295E-2</v>
      </c>
      <c r="AB636">
        <v>1.1568938173022E-2</v>
      </c>
      <c r="AC636">
        <v>31.507649245344801</v>
      </c>
      <c r="AD636">
        <v>120.40171253840499</v>
      </c>
      <c r="AE636">
        <v>15.4619526499882</v>
      </c>
      <c r="AF636">
        <v>-2.3965800000000002</v>
      </c>
      <c r="AG636">
        <v>1.8708100000000001</v>
      </c>
      <c r="AH636">
        <v>0.32213000000000003</v>
      </c>
      <c r="AI636">
        <v>31.507677347122002</v>
      </c>
      <c r="AJ636">
        <v>120.40170476109201</v>
      </c>
      <c r="AK636">
        <v>12.8122108811512</v>
      </c>
      <c r="AL636">
        <v>-2.9893718811062901E-2</v>
      </c>
      <c r="AM636">
        <v>3.4319338586673E-2</v>
      </c>
      <c r="AN636">
        <v>-0.75574177012162802</v>
      </c>
      <c r="AP636" s="5">
        <v>15.028680789999999</v>
      </c>
    </row>
    <row r="637" spans="1:42">
      <c r="A637">
        <v>1573523640.21</v>
      </c>
      <c r="B637">
        <v>31.50768497</v>
      </c>
      <c r="C637">
        <v>120.40170668</v>
      </c>
      <c r="D637">
        <v>12.622999999999999</v>
      </c>
      <c r="E637">
        <v>-0.92912085479231199</v>
      </c>
      <c r="F637">
        <v>0.83224587912466497</v>
      </c>
      <c r="G637">
        <v>42.834252526538698</v>
      </c>
      <c r="H637">
        <v>-1.6432184486519399</v>
      </c>
      <c r="I637">
        <v>-2.0461866561658502</v>
      </c>
      <c r="J637">
        <v>-0.129099459282046</v>
      </c>
      <c r="K637">
        <v>-5.1758499999999996</v>
      </c>
      <c r="L637">
        <v>0.51981999999999995</v>
      </c>
      <c r="M637">
        <v>2.97235</v>
      </c>
      <c r="N637">
        <v>-1.6149749653688901</v>
      </c>
      <c r="O637">
        <v>1.94421638153056</v>
      </c>
      <c r="P637" s="4">
        <v>-50.0066967211052</v>
      </c>
      <c r="Q637">
        <v>2.7034653396005801</v>
      </c>
      <c r="R637">
        <v>0.39752594338458602</v>
      </c>
      <c r="S637">
        <v>0.10720027665304301</v>
      </c>
      <c r="T637">
        <v>-1.5342211305387501</v>
      </c>
      <c r="U637">
        <v>1.8079574366175599</v>
      </c>
      <c r="V637">
        <v>0.13291945928204699</v>
      </c>
      <c r="W637">
        <v>-0.92912085479231399</v>
      </c>
      <c r="X637">
        <v>-0.83224587912465997</v>
      </c>
      <c r="Y637" s="4">
        <v>-34.8323327710443</v>
      </c>
      <c r="Z637">
        <v>2.64656422249343</v>
      </c>
      <c r="AA637">
        <v>7.0177926047869807E-2</v>
      </c>
      <c r="AB637">
        <v>-4.1042555150807196E-3</v>
      </c>
      <c r="AC637">
        <v>31.507650829136502</v>
      </c>
      <c r="AD637">
        <v>120.40171477159301</v>
      </c>
      <c r="AE637">
        <v>15.462432452477501</v>
      </c>
      <c r="AF637">
        <v>-2.17862</v>
      </c>
      <c r="AG637">
        <v>1.7122900000000001</v>
      </c>
      <c r="AH637">
        <v>0.31930999999999998</v>
      </c>
      <c r="AI637">
        <v>31.507679094719101</v>
      </c>
      <c r="AJ637">
        <v>120.401706732969</v>
      </c>
      <c r="AK637">
        <v>12.809390746057</v>
      </c>
      <c r="AL637">
        <v>-2.8176459649980799E-2</v>
      </c>
      <c r="AM637">
        <v>3.3894660796260703E-2</v>
      </c>
      <c r="AN637">
        <v>-0.73664501489783396</v>
      </c>
      <c r="AP637" s="5">
        <v>15.17436395</v>
      </c>
    </row>
    <row r="638" spans="1:42">
      <c r="A638">
        <v>1573523640.3099999</v>
      </c>
      <c r="B638">
        <v>31.507686759999999</v>
      </c>
      <c r="C638">
        <v>120.40170848</v>
      </c>
      <c r="D638">
        <v>12.6227</v>
      </c>
      <c r="E638">
        <v>-0.68730950153342296</v>
      </c>
      <c r="F638">
        <v>0.87210064860928305</v>
      </c>
      <c r="G638">
        <v>41.3885290949042</v>
      </c>
      <c r="H638">
        <v>-1.4447460535327801</v>
      </c>
      <c r="I638">
        <v>-1.87519609293388</v>
      </c>
      <c r="J638">
        <v>-0.128799561111966</v>
      </c>
      <c r="K638">
        <v>-4.9664099999999998</v>
      </c>
      <c r="L638">
        <v>0.34017999999999998</v>
      </c>
      <c r="M638">
        <v>2.9711099999999999</v>
      </c>
      <c r="N638">
        <v>-1.448748038994</v>
      </c>
      <c r="O638">
        <v>1.98579475687197</v>
      </c>
      <c r="P638" s="4">
        <v>-48.764850138732001</v>
      </c>
      <c r="Q638">
        <v>2.7243534572909902</v>
      </c>
      <c r="R638">
        <v>0.39724545324428501</v>
      </c>
      <c r="S638">
        <v>5.32999833335185E-2</v>
      </c>
      <c r="T638">
        <v>-1.3138782203715</v>
      </c>
      <c r="U638">
        <v>1.6662603432184599</v>
      </c>
      <c r="V638">
        <v>0.13261956111196599</v>
      </c>
      <c r="W638">
        <v>-0.68730950153342496</v>
      </c>
      <c r="X638">
        <v>-0.87210064860927805</v>
      </c>
      <c r="Y638" s="4">
        <v>-33.386609339409702</v>
      </c>
      <c r="Z638">
        <v>2.61921305668807</v>
      </c>
      <c r="AA638">
        <v>0.16629008272717899</v>
      </c>
      <c r="AB638">
        <v>-6.32829523748209E-2</v>
      </c>
      <c r="AC638">
        <v>31.5076524741242</v>
      </c>
      <c r="AD638">
        <v>120.401716951146</v>
      </c>
      <c r="AE638">
        <v>15.4611922614276</v>
      </c>
      <c r="AF638">
        <v>-1.9462200000000001</v>
      </c>
      <c r="AG638">
        <v>1.56609</v>
      </c>
      <c r="AH638">
        <v>0.31358000000000003</v>
      </c>
      <c r="AI638">
        <v>31.507680986748401</v>
      </c>
      <c r="AJ638">
        <v>120.401708597577</v>
      </c>
      <c r="AK638">
        <v>12.8036606200039</v>
      </c>
      <c r="AL638">
        <v>-2.5262235797444299E-2</v>
      </c>
      <c r="AM638">
        <v>3.4552695935685697E-2</v>
      </c>
      <c r="AN638">
        <v>-0.71457584852014</v>
      </c>
      <c r="AP638" s="5">
        <v>15.378240799999899</v>
      </c>
    </row>
    <row r="639" spans="1:42">
      <c r="A639">
        <v>1573523640.4100001</v>
      </c>
      <c r="B639">
        <v>31.50768862</v>
      </c>
      <c r="C639">
        <v>120.40171094</v>
      </c>
      <c r="D639">
        <v>12.5745</v>
      </c>
      <c r="E639">
        <v>-0.68921922784748901</v>
      </c>
      <c r="F639">
        <v>0.82258251124805004</v>
      </c>
      <c r="G639">
        <v>39.836920968082403</v>
      </c>
      <c r="H639">
        <v>-1.23851216362225</v>
      </c>
      <c r="I639">
        <v>-1.64150899751099</v>
      </c>
      <c r="J639">
        <v>-8.05996689089436E-2</v>
      </c>
      <c r="K639">
        <v>-4.7498500000000003</v>
      </c>
      <c r="L639">
        <v>0.16774</v>
      </c>
      <c r="M639">
        <v>2.9671599999999998</v>
      </c>
      <c r="N639">
        <v>-1.2248684698516401</v>
      </c>
      <c r="O639">
        <v>1.9670259730978401</v>
      </c>
      <c r="P639" s="4">
        <v>-47.3252643935474</v>
      </c>
      <c r="Q639">
        <v>2.7008921206052898</v>
      </c>
      <c r="R639">
        <v>0.53129270728951805</v>
      </c>
      <c r="S639">
        <v>7.1785433990676106E-2</v>
      </c>
      <c r="T639">
        <v>-1.0771216348749599</v>
      </c>
      <c r="U639">
        <v>1.46355761719132</v>
      </c>
      <c r="V639">
        <v>8.4419668908943798E-2</v>
      </c>
      <c r="W639">
        <v>-0.68921922784749101</v>
      </c>
      <c r="X639">
        <v>-0.82258251124804604</v>
      </c>
      <c r="Y639" s="4">
        <v>-31.835001212588001</v>
      </c>
      <c r="Z639">
        <v>2.61554648037438</v>
      </c>
      <c r="AA639">
        <v>0.17595001169013899</v>
      </c>
      <c r="AB639">
        <v>-2.2737246698325199E-2</v>
      </c>
      <c r="AC639">
        <v>31.507654191740599</v>
      </c>
      <c r="AD639">
        <v>120.401719066078</v>
      </c>
      <c r="AE639">
        <v>15.457242077216501</v>
      </c>
      <c r="AF639">
        <v>-1.7139200000000001</v>
      </c>
      <c r="AG639">
        <v>1.4200699999999999</v>
      </c>
      <c r="AH639">
        <v>0.30485000000000001</v>
      </c>
      <c r="AI639">
        <v>31.5076828781106</v>
      </c>
      <c r="AJ639">
        <v>120.401710460163</v>
      </c>
      <c r="AK639">
        <v>12.794930505566199</v>
      </c>
      <c r="AL639">
        <v>-2.1214199634451501E-2</v>
      </c>
      <c r="AM639">
        <v>3.4445550180082003E-2</v>
      </c>
      <c r="AN639">
        <v>-0.68862548903495102</v>
      </c>
      <c r="AP639" s="5">
        <v>15.4902631799999</v>
      </c>
    </row>
    <row r="640" spans="1:42">
      <c r="A640">
        <v>1573523640.51</v>
      </c>
      <c r="B640">
        <v>31.50769055</v>
      </c>
      <c r="C640">
        <v>120.40171251</v>
      </c>
      <c r="D640">
        <v>12.578799999999999</v>
      </c>
      <c r="E640">
        <v>-0.81458972198353796</v>
      </c>
      <c r="F640">
        <v>0.73017769804141497</v>
      </c>
      <c r="G640">
        <v>38.133062835354202</v>
      </c>
      <c r="H640">
        <v>-1.0245167773031001</v>
      </c>
      <c r="I640">
        <v>-1.49236723568441</v>
      </c>
      <c r="J640">
        <v>-8.4899743272529998E-2</v>
      </c>
      <c r="K640">
        <v>-4.5238300000000002</v>
      </c>
      <c r="L640">
        <v>7.7400000000000004E-3</v>
      </c>
      <c r="M640">
        <v>2.9654500000000001</v>
      </c>
      <c r="N640">
        <v>-1.25715215834556</v>
      </c>
      <c r="O640">
        <v>1.99199890618153</v>
      </c>
      <c r="P640" s="4">
        <v>-45.804250626587098</v>
      </c>
      <c r="Q640">
        <v>2.7040090825927399</v>
      </c>
      <c r="R640">
        <v>0.58673642869090004</v>
      </c>
      <c r="S640">
        <v>0.11456300582209999</v>
      </c>
      <c r="T640">
        <v>-0.844448364970385</v>
      </c>
      <c r="U640">
        <v>1.3456574901407901</v>
      </c>
      <c r="V640">
        <v>8.8719743272530197E-2</v>
      </c>
      <c r="W640">
        <v>-0.81458972198353896</v>
      </c>
      <c r="X640">
        <v>-0.73017769804141097</v>
      </c>
      <c r="Y640" s="4">
        <v>-30.1311430798598</v>
      </c>
      <c r="Z640">
        <v>2.5902470704780498</v>
      </c>
      <c r="AA640">
        <v>0.17792013812451901</v>
      </c>
      <c r="AB640">
        <v>3.7126787224282698E-2</v>
      </c>
      <c r="AC640">
        <v>31.507656009463101</v>
      </c>
      <c r="AD640">
        <v>120.40172106519201</v>
      </c>
      <c r="AE640">
        <v>15.455531897023301</v>
      </c>
      <c r="AP640" s="5">
        <v>15.6731075499999</v>
      </c>
    </row>
    <row r="641" spans="1:42">
      <c r="A641">
        <v>1573523640.6099999</v>
      </c>
      <c r="B641">
        <v>31.50769249</v>
      </c>
      <c r="C641">
        <v>120.40171401999901</v>
      </c>
      <c r="D641">
        <v>12.5853</v>
      </c>
      <c r="E641">
        <v>-0.80761993749938898</v>
      </c>
      <c r="F641">
        <v>0.73582867025749399</v>
      </c>
      <c r="G641">
        <v>36.379126558199303</v>
      </c>
      <c r="H641">
        <v>-0.809412603826687</v>
      </c>
      <c r="I641">
        <v>-1.34892516444836</v>
      </c>
      <c r="J641">
        <v>-9.1399806737836306E-2</v>
      </c>
      <c r="K641">
        <v>-4.2858099999999997</v>
      </c>
      <c r="L641">
        <v>-0.14788000000000001</v>
      </c>
      <c r="M641">
        <v>2.9684699999999999</v>
      </c>
      <c r="N641">
        <v>-1.39321584153004</v>
      </c>
      <c r="O641">
        <v>2.0619977636548299</v>
      </c>
      <c r="P641" s="4">
        <v>-44.111896301944199</v>
      </c>
      <c r="Q641">
        <v>2.6917173918244002</v>
      </c>
      <c r="R641">
        <v>0.59461927633243306</v>
      </c>
      <c r="S641">
        <v>0.15605561625234299</v>
      </c>
      <c r="T641">
        <v>-0.61147053644913196</v>
      </c>
      <c r="U641">
        <v>1.2335559082385701</v>
      </c>
      <c r="V641">
        <v>9.5219806737836393E-2</v>
      </c>
      <c r="W641">
        <v>-0.80761993749938998</v>
      </c>
      <c r="X641">
        <v>-0.73582867025748999</v>
      </c>
      <c r="Y641" s="4">
        <v>-28.377206802704901</v>
      </c>
      <c r="Z641">
        <v>2.5580936874089</v>
      </c>
      <c r="AA641">
        <v>0.150363898207654</v>
      </c>
      <c r="AB641">
        <v>3.7674322217266701E-2</v>
      </c>
      <c r="AC641">
        <v>31.507657939857399</v>
      </c>
      <c r="AD641">
        <v>120.40172303623299</v>
      </c>
      <c r="AE641">
        <v>15.458551719784699</v>
      </c>
      <c r="AF641">
        <v>-1.2117500000000001</v>
      </c>
      <c r="AG641">
        <v>1.1754899999999999</v>
      </c>
      <c r="AH641">
        <v>0.30042000000000002</v>
      </c>
      <c r="AI641">
        <v>31.507687055960599</v>
      </c>
      <c r="AJ641">
        <v>120.401713745647</v>
      </c>
      <c r="AK641">
        <v>12.790500309318301</v>
      </c>
      <c r="AL641">
        <v>-2.43168825132444E-2</v>
      </c>
      <c r="AM641">
        <v>3.6012424749277197E-2</v>
      </c>
      <c r="AN641">
        <v>-0.63192577950605999</v>
      </c>
      <c r="AP641" s="5">
        <v>15.734689499999901</v>
      </c>
    </row>
    <row r="642" spans="1:42">
      <c r="A642">
        <v>1573523640.71</v>
      </c>
      <c r="B642">
        <v>31.507694439999899</v>
      </c>
      <c r="C642">
        <v>120.40171545</v>
      </c>
      <c r="D642">
        <v>12.5914</v>
      </c>
      <c r="E642">
        <v>-0.70531536871669998</v>
      </c>
      <c r="F642">
        <v>0.81932319274387799</v>
      </c>
      <c r="G642">
        <v>34.538258498896198</v>
      </c>
      <c r="H642">
        <v>-0.59319964253738899</v>
      </c>
      <c r="I642">
        <v>-1.21308267658277</v>
      </c>
      <c r="J642">
        <v>-9.7499857582753702E-2</v>
      </c>
      <c r="K642">
        <v>-4.0480799999999997</v>
      </c>
      <c r="L642">
        <v>-0.29126000000000002</v>
      </c>
      <c r="M642">
        <v>2.9724200000000001</v>
      </c>
      <c r="N642">
        <v>-1.3743359580561301</v>
      </c>
      <c r="O642">
        <v>2.0597165693128998</v>
      </c>
      <c r="P642" s="4">
        <v>-42.3483295760537</v>
      </c>
      <c r="Q642">
        <v>2.67206635594968</v>
      </c>
      <c r="R642">
        <v>0.56659418463294697</v>
      </c>
      <c r="S642">
        <v>0.14662450525714599</v>
      </c>
      <c r="T642">
        <v>-0.37845262566989002</v>
      </c>
      <c r="U642">
        <v>1.1291342658693899</v>
      </c>
      <c r="V642">
        <v>0.101319857582753</v>
      </c>
      <c r="W642">
        <v>-0.70531536871670197</v>
      </c>
      <c r="X642">
        <v>-0.819323192743874</v>
      </c>
      <c r="Y642" s="4">
        <v>-26.5363387434017</v>
      </c>
      <c r="Z642">
        <v>2.5311690147100201</v>
      </c>
      <c r="AA642">
        <v>0.145707096777204</v>
      </c>
      <c r="AB642">
        <v>1.17013213198057E-2</v>
      </c>
      <c r="AC642">
        <v>31.507659883028801</v>
      </c>
      <c r="AD642">
        <v>120.401724879255</v>
      </c>
      <c r="AE642">
        <v>15.4625015538185</v>
      </c>
      <c r="AF642">
        <v>-0.9597</v>
      </c>
      <c r="AG642">
        <v>1.0659700000000001</v>
      </c>
      <c r="AH642">
        <v>0.30076000000000003</v>
      </c>
      <c r="AI642">
        <v>31.507689169536601</v>
      </c>
      <c r="AJ642">
        <v>120.401715256684</v>
      </c>
      <c r="AK642">
        <v>12.790840232744801</v>
      </c>
      <c r="AL642">
        <v>-2.40306714607415E-2</v>
      </c>
      <c r="AM642">
        <v>3.5860769633003199E-2</v>
      </c>
      <c r="AN642">
        <v>-0.60082333439431002</v>
      </c>
      <c r="AP642" s="5">
        <v>15.811990839999901</v>
      </c>
    </row>
    <row r="643" spans="1:42">
      <c r="A643">
        <v>1573523640.8099999</v>
      </c>
      <c r="B643">
        <v>31.507696419999998</v>
      </c>
      <c r="C643">
        <v>120.401716769999</v>
      </c>
      <c r="D643">
        <v>12.595499999999999</v>
      </c>
      <c r="E643">
        <v>-0.64488271059385804</v>
      </c>
      <c r="F643">
        <v>0.85710578175048102</v>
      </c>
      <c r="G643">
        <v>32.588009559839598</v>
      </c>
      <c r="H643">
        <v>-0.37366032294911</v>
      </c>
      <c r="I643">
        <v>-1.0876896148483901</v>
      </c>
      <c r="J643">
        <v>-0.101599896365245</v>
      </c>
      <c r="K643">
        <v>-3.8073999999999999</v>
      </c>
      <c r="L643">
        <v>-0.42795</v>
      </c>
      <c r="M643">
        <v>2.9748999999999999</v>
      </c>
      <c r="N643">
        <v>-1.2709759312475599</v>
      </c>
      <c r="O643">
        <v>2.0303780280104</v>
      </c>
      <c r="P643" s="4">
        <v>-40.511355927099402</v>
      </c>
      <c r="Q643">
        <v>2.6626209746007601</v>
      </c>
      <c r="R643">
        <v>0.58959731980141605</v>
      </c>
      <c r="S643">
        <v>0.12834669259095099</v>
      </c>
      <c r="T643">
        <v>-0.14359536974392301</v>
      </c>
      <c r="U643">
        <v>1.03552335776926</v>
      </c>
      <c r="V643">
        <v>0.105419896365245</v>
      </c>
      <c r="W643">
        <v>-0.64488271059386004</v>
      </c>
      <c r="X643">
        <v>-0.85710578175047702</v>
      </c>
      <c r="Y643" s="4">
        <v>-24.5860898043452</v>
      </c>
      <c r="Z643">
        <v>2.5077442917842898</v>
      </c>
      <c r="AA643">
        <v>0.210535429574946</v>
      </c>
      <c r="AB643">
        <v>2.6570504276185502E-3</v>
      </c>
      <c r="AC643">
        <v>31.507661860946001</v>
      </c>
      <c r="AD643">
        <v>120.40172665686001</v>
      </c>
      <c r="AE643">
        <v>15.4649813985452</v>
      </c>
      <c r="AF643">
        <v>-0.70657999999999999</v>
      </c>
      <c r="AG643">
        <v>0.96814</v>
      </c>
      <c r="AH643">
        <v>0.29521999999999998</v>
      </c>
      <c r="AI643">
        <v>31.5076913073454</v>
      </c>
      <c r="AJ643">
        <v>120.401716647428</v>
      </c>
      <c r="AK643">
        <v>12.7853001700714</v>
      </c>
      <c r="AL643">
        <v>-2.2188970045812301E-2</v>
      </c>
      <c r="AM643">
        <v>3.53843143578128E-2</v>
      </c>
      <c r="AN643">
        <v>-0.56814808000558903</v>
      </c>
      <c r="AP643" s="5">
        <v>15.925266130000001</v>
      </c>
    </row>
    <row r="644" spans="1:42">
      <c r="A644">
        <v>1573523640.9100001</v>
      </c>
      <c r="B644">
        <v>31.507698439999899</v>
      </c>
      <c r="C644">
        <v>120.40171793</v>
      </c>
      <c r="D644">
        <v>12.599399999999999</v>
      </c>
      <c r="E644">
        <v>-0.74243001824486998</v>
      </c>
      <c r="F644">
        <v>0.89175657549592802</v>
      </c>
      <c r="G644">
        <v>30.5516988432597</v>
      </c>
      <c r="H644">
        <v>-0.149685863410433</v>
      </c>
      <c r="I644">
        <v>-0.97749571001397095</v>
      </c>
      <c r="J644">
        <v>-0.10549992408442301</v>
      </c>
      <c r="K644">
        <v>-3.5611700000000002</v>
      </c>
      <c r="L644">
        <v>-0.54942000000000002</v>
      </c>
      <c r="M644">
        <v>2.9756200000000002</v>
      </c>
      <c r="N644">
        <v>-1.2323861024761</v>
      </c>
      <c r="O644">
        <v>1.9923581615947701</v>
      </c>
      <c r="P644" s="4">
        <v>-38.557546938355799</v>
      </c>
      <c r="Q644">
        <v>2.6346652675078901</v>
      </c>
      <c r="R644">
        <v>0.67178137025192297</v>
      </c>
      <c r="S644">
        <v>0.13160691801715699</v>
      </c>
      <c r="T644">
        <v>9.35380248669586E-2</v>
      </c>
      <c r="U644">
        <v>0.95758101787225802</v>
      </c>
      <c r="V644">
        <v>0.109319924084423</v>
      </c>
      <c r="W644">
        <v>-0.74243001824487098</v>
      </c>
      <c r="X644">
        <v>-0.89175657549592502</v>
      </c>
      <c r="Y644" s="4">
        <v>-22.549779087765302</v>
      </c>
      <c r="Z644">
        <v>2.4939071233080998</v>
      </c>
      <c r="AA644">
        <v>0.23810360277338399</v>
      </c>
      <c r="AB644">
        <v>1.2173522884800799E-2</v>
      </c>
      <c r="AC644">
        <v>31.507663907539101</v>
      </c>
      <c r="AD644">
        <v>120.40172828393899</v>
      </c>
      <c r="AE644">
        <v>15.465701249427999</v>
      </c>
      <c r="AP644" s="5">
        <v>16.00776785</v>
      </c>
    </row>
    <row r="645" spans="1:42">
      <c r="A645">
        <v>1573523641.01</v>
      </c>
      <c r="B645">
        <v>31.507700490000001</v>
      </c>
      <c r="C645">
        <v>120.401719</v>
      </c>
      <c r="D645">
        <v>12.604100000000001</v>
      </c>
      <c r="E645">
        <v>-0.86135168869883105</v>
      </c>
      <c r="F645">
        <v>0.89232845668499094</v>
      </c>
      <c r="G645">
        <v>28.4660291042828</v>
      </c>
      <c r="H645">
        <v>7.7614953603603001E-2</v>
      </c>
      <c r="I645">
        <v>-0.87585133751562605</v>
      </c>
      <c r="J645">
        <v>-0.110199939388629</v>
      </c>
      <c r="K645">
        <v>-3.3090000000000002</v>
      </c>
      <c r="L645">
        <v>-0.65478000000000003</v>
      </c>
      <c r="M645">
        <v>2.97871</v>
      </c>
      <c r="N645">
        <v>-1.3426017888430299</v>
      </c>
      <c r="O645">
        <v>1.9572863167332999</v>
      </c>
      <c r="P645" s="4">
        <v>-36.539082999417801</v>
      </c>
      <c r="Q645">
        <v>2.6176801818364899</v>
      </c>
      <c r="R645">
        <v>0.70401034737755297</v>
      </c>
      <c r="S645">
        <v>0.13724896723039601</v>
      </c>
      <c r="T645">
        <v>0.33277524095820799</v>
      </c>
      <c r="U645">
        <v>0.88856801683086395</v>
      </c>
      <c r="V645">
        <v>0.114019939388629</v>
      </c>
      <c r="W645">
        <v>-0.86135168869883205</v>
      </c>
      <c r="X645">
        <v>-0.89232845668498695</v>
      </c>
      <c r="Y645" s="4">
        <v>-20.464109348788401</v>
      </c>
      <c r="Z645">
        <v>2.47226615744525</v>
      </c>
      <c r="AA645">
        <v>0.22591537690393099</v>
      </c>
      <c r="AB645">
        <v>1.8298339521409E-2</v>
      </c>
      <c r="AC645">
        <v>31.5076660274086</v>
      </c>
      <c r="AD645">
        <v>120.40172975178599</v>
      </c>
      <c r="AE645">
        <v>15.468791108578399</v>
      </c>
      <c r="AF645">
        <v>-0.18285999999999999</v>
      </c>
      <c r="AG645">
        <v>0.81052999999999997</v>
      </c>
      <c r="AH645">
        <v>0.29931999999999997</v>
      </c>
      <c r="AI645">
        <v>31.5076957868493</v>
      </c>
      <c r="AJ645">
        <v>120.401719057883</v>
      </c>
      <c r="AK645">
        <v>12.789400080218901</v>
      </c>
      <c r="AL645">
        <v>-2.3506914857381999E-2</v>
      </c>
      <c r="AM645">
        <v>3.4120217813182502E-2</v>
      </c>
      <c r="AN645">
        <v>-0.49854338101334</v>
      </c>
      <c r="AP645" s="5">
        <v>16.074973649999901</v>
      </c>
    </row>
    <row r="646" spans="1:42">
      <c r="A646">
        <v>1573523641.1099999</v>
      </c>
      <c r="B646">
        <v>31.507702559999998</v>
      </c>
      <c r="C646">
        <v>120.401719979999</v>
      </c>
      <c r="D646">
        <v>12.608700000000001</v>
      </c>
      <c r="E646">
        <v>-0.95260626149454297</v>
      </c>
      <c r="F646">
        <v>0.90632639405003801</v>
      </c>
      <c r="G646">
        <v>26.4249436334214</v>
      </c>
      <c r="H646">
        <v>0.30713333938808501</v>
      </c>
      <c r="I646">
        <v>-0.78275649491187305</v>
      </c>
      <c r="J646">
        <v>-0.11479994488938899</v>
      </c>
      <c r="K646">
        <v>-3.0541499999999999</v>
      </c>
      <c r="L646">
        <v>-0.75168999999999997</v>
      </c>
      <c r="M646">
        <v>2.9814500000000002</v>
      </c>
      <c r="N646">
        <v>-1.4711081338066201</v>
      </c>
      <c r="O646">
        <v>1.94331461149833</v>
      </c>
      <c r="P646" s="4">
        <v>-34.500320967480597</v>
      </c>
      <c r="Q646">
        <v>2.6078836598090902</v>
      </c>
      <c r="R646">
        <v>0.68612478745229699</v>
      </c>
      <c r="S646">
        <v>0.13844513839156</v>
      </c>
      <c r="T646">
        <v>0.57301828599129301</v>
      </c>
      <c r="U646">
        <v>0.82833000187549599</v>
      </c>
      <c r="V646">
        <v>0.11861994488939</v>
      </c>
      <c r="W646">
        <v>-0.95260626149454397</v>
      </c>
      <c r="X646">
        <v>-0.90632639405003401</v>
      </c>
      <c r="Y646" s="4">
        <v>-18.423023877926902</v>
      </c>
      <c r="Z646">
        <v>2.4484786896633999</v>
      </c>
      <c r="AA646">
        <v>0.240835443159229</v>
      </c>
      <c r="AB646">
        <v>-1.4429677143767E-2</v>
      </c>
      <c r="AC646">
        <v>31.507668181822201</v>
      </c>
      <c r="AD646">
        <v>120.40173113547399</v>
      </c>
      <c r="AE646">
        <v>15.471530977636499</v>
      </c>
      <c r="AF646">
        <v>7.8600000000000003E-2</v>
      </c>
      <c r="AG646">
        <v>0.75397999999999998</v>
      </c>
      <c r="AH646">
        <v>0.29131000000000001</v>
      </c>
      <c r="AI646">
        <v>31.507698050969601</v>
      </c>
      <c r="AJ646">
        <v>120.40172003052901</v>
      </c>
      <c r="AK646">
        <v>12.781390056014001</v>
      </c>
      <c r="AL646">
        <v>-2.5666221418979802E-2</v>
      </c>
      <c r="AM646">
        <v>3.38650237885601E-2</v>
      </c>
      <c r="AN646">
        <v>-0.46239606778487402</v>
      </c>
      <c r="AP646" s="5">
        <v>16.077297089999899</v>
      </c>
    </row>
    <row r="647" spans="1:42">
      <c r="A647">
        <v>1573523641.21</v>
      </c>
      <c r="B647">
        <v>31.507704629999999</v>
      </c>
      <c r="C647">
        <v>120.401720869999</v>
      </c>
      <c r="D647">
        <v>12.609299999999999</v>
      </c>
      <c r="E647">
        <v>-1.0428939863589699</v>
      </c>
      <c r="F647">
        <v>1.03412349848759</v>
      </c>
      <c r="G647">
        <v>24.3657936398759</v>
      </c>
      <c r="H647">
        <v>0.53665172873863998</v>
      </c>
      <c r="I647">
        <v>-0.69821117721110104</v>
      </c>
      <c r="J647">
        <v>-0.115399938976479</v>
      </c>
      <c r="K647">
        <v>-2.7974399999999999</v>
      </c>
      <c r="L647">
        <v>-0.83909999999999996</v>
      </c>
      <c r="M647">
        <v>2.9838300000000002</v>
      </c>
      <c r="N647">
        <v>-1.57036225423969</v>
      </c>
      <c r="O647">
        <v>1.9226780950968201</v>
      </c>
      <c r="P647" s="4">
        <v>-32.498576324755703</v>
      </c>
      <c r="Q647">
        <v>2.5793325833207401</v>
      </c>
      <c r="R647">
        <v>0.69991264555211896</v>
      </c>
      <c r="S647">
        <v>0.122973975361386</v>
      </c>
      <c r="T647">
        <v>0.81207118699088598</v>
      </c>
      <c r="U647">
        <v>0.77655826905848402</v>
      </c>
      <c r="V647">
        <v>0.11921993897647901</v>
      </c>
      <c r="W647">
        <v>-1.0428939863589699</v>
      </c>
      <c r="X647">
        <v>-1.03412349848758</v>
      </c>
      <c r="Y647" s="4">
        <v>-16.363873884381501</v>
      </c>
      <c r="Z647">
        <v>2.4464789178235198</v>
      </c>
      <c r="AA647">
        <v>0.19739479839490601</v>
      </c>
      <c r="AB647">
        <v>-4.5776612059833702E-2</v>
      </c>
      <c r="AC647">
        <v>31.507670364774601</v>
      </c>
      <c r="AD647">
        <v>120.401732422856</v>
      </c>
      <c r="AE647">
        <v>15.473910855129301</v>
      </c>
      <c r="AF647">
        <v>0.33939999999999998</v>
      </c>
      <c r="AG647">
        <v>0.70930000000000004</v>
      </c>
      <c r="AH647">
        <v>0.28649999999999998</v>
      </c>
      <c r="AI647">
        <v>31.507700324098</v>
      </c>
      <c r="AJ647">
        <v>120.40172087847</v>
      </c>
      <c r="AK647">
        <v>12.776580045931</v>
      </c>
      <c r="AL647">
        <v>-2.7472599411179299E-2</v>
      </c>
      <c r="AM647">
        <v>3.3444533675110202E-2</v>
      </c>
      <c r="AN647">
        <v>-0.42694390078512001</v>
      </c>
      <c r="AP647" s="5">
        <v>16.134702439999899</v>
      </c>
    </row>
    <row r="648" spans="1:42">
      <c r="A648">
        <v>1573523641.309</v>
      </c>
      <c r="B648">
        <v>31.507706729999999</v>
      </c>
      <c r="C648">
        <v>120.401721729999</v>
      </c>
      <c r="D648">
        <v>12.6091</v>
      </c>
      <c r="E648">
        <v>-0.96747404806364001</v>
      </c>
      <c r="F648">
        <v>1.01943852399932</v>
      </c>
      <c r="G648">
        <v>22.249402174442999</v>
      </c>
      <c r="H648">
        <v>0.76949647144751399</v>
      </c>
      <c r="I648">
        <v>-0.61651570537795397</v>
      </c>
      <c r="J648">
        <v>-0.11519992387908499</v>
      </c>
      <c r="K648">
        <v>-2.5398100000000001</v>
      </c>
      <c r="L648">
        <v>-0.91571999999999998</v>
      </c>
      <c r="M648">
        <v>2.98272</v>
      </c>
      <c r="N648">
        <v>-1.6520562958451299</v>
      </c>
      <c r="O648">
        <v>1.8224136600318099</v>
      </c>
      <c r="P648" s="4">
        <v>-30.466850054170401</v>
      </c>
      <c r="Q648">
        <v>2.5949276205587601</v>
      </c>
      <c r="R648">
        <v>0.66349318135376101</v>
      </c>
      <c r="S648">
        <v>6.4761634926076297E-2</v>
      </c>
      <c r="T648">
        <v>1.05402133754922</v>
      </c>
      <c r="U648">
        <v>0.72807168359402796</v>
      </c>
      <c r="V648">
        <v>0.119019923879085</v>
      </c>
      <c r="W648">
        <v>-0.96747404806364101</v>
      </c>
      <c r="X648">
        <v>-1.01943852399932</v>
      </c>
      <c r="Y648" s="4">
        <v>-14.247482418948501</v>
      </c>
      <c r="Z648">
        <v>2.4634836109886802</v>
      </c>
      <c r="AA648">
        <v>0.16867394258316601</v>
      </c>
      <c r="AB648">
        <v>-2.90905394178709E-2</v>
      </c>
      <c r="AC648">
        <v>31.5076725694903</v>
      </c>
      <c r="AD648">
        <v>120.401733599106</v>
      </c>
      <c r="AE648">
        <v>15.4728007419034</v>
      </c>
      <c r="AP648" s="5">
        <v>16.219367630000001</v>
      </c>
    </row>
    <row r="649" spans="1:42">
      <c r="A649">
        <v>1573523641.4089999</v>
      </c>
      <c r="B649">
        <v>31.507708910000002</v>
      </c>
      <c r="C649">
        <v>120.40172305999999</v>
      </c>
      <c r="D649">
        <v>12.547499999999999</v>
      </c>
      <c r="E649">
        <v>-0.94567874539485297</v>
      </c>
      <c r="F649">
        <v>0.90117371657317202</v>
      </c>
      <c r="G649">
        <v>20.139967733559601</v>
      </c>
      <c r="H649">
        <v>1.01121147943754</v>
      </c>
      <c r="I649">
        <v>-0.49017271651447603</v>
      </c>
      <c r="J649">
        <v>-5.3599901569429897E-2</v>
      </c>
      <c r="K649">
        <v>-2.2774899999999998</v>
      </c>
      <c r="L649">
        <v>-0.98865000000000003</v>
      </c>
      <c r="M649">
        <v>2.9794399999999999</v>
      </c>
      <c r="N649">
        <v>-1.57148960661963</v>
      </c>
      <c r="O649">
        <v>1.84270457810746</v>
      </c>
      <c r="P649" s="4">
        <v>-28.390761267600698</v>
      </c>
      <c r="Q649">
        <v>2.6150843383181002</v>
      </c>
      <c r="R649">
        <v>0.64050681660103803</v>
      </c>
      <c r="S649">
        <v>7.2020554503379394E-2</v>
      </c>
      <c r="T649">
        <v>1.3109706020038301</v>
      </c>
      <c r="U649">
        <v>0.63660709252835401</v>
      </c>
      <c r="V649">
        <v>5.7419901569429999E-2</v>
      </c>
      <c r="W649">
        <v>-0.94567874539485297</v>
      </c>
      <c r="X649">
        <v>-0.90117371657317002</v>
      </c>
      <c r="Y649" s="4">
        <v>-12.138047978065201</v>
      </c>
      <c r="Z649">
        <v>2.4703026669444101</v>
      </c>
      <c r="AA649">
        <v>0.18895958835517701</v>
      </c>
      <c r="AB649">
        <v>-1.47379664798554E-2</v>
      </c>
      <c r="AC649">
        <v>31.507674820725398</v>
      </c>
      <c r="AD649">
        <v>120.401734743764</v>
      </c>
      <c r="AE649">
        <v>15.4695206386968</v>
      </c>
      <c r="AF649">
        <v>0.87212999999999996</v>
      </c>
      <c r="AG649">
        <v>0.63736999999999999</v>
      </c>
      <c r="AH649">
        <v>0.27681</v>
      </c>
      <c r="AI649">
        <v>31.5077049916408</v>
      </c>
      <c r="AJ649">
        <v>120.401722408965</v>
      </c>
      <c r="AK649">
        <v>12.7668900554999</v>
      </c>
      <c r="AL649">
        <v>-2.7500206761626601E-2</v>
      </c>
      <c r="AM649">
        <v>3.2117870020549E-2</v>
      </c>
      <c r="AN649">
        <v>-0.35464852363105098</v>
      </c>
      <c r="AP649" s="5">
        <v>16.2527132899999</v>
      </c>
    </row>
    <row r="650" spans="1:42">
      <c r="A650">
        <v>1573523641.5090001</v>
      </c>
      <c r="B650">
        <v>31.507711069999999</v>
      </c>
      <c r="C650">
        <v>120.401723709999</v>
      </c>
      <c r="D650">
        <v>12.5504</v>
      </c>
      <c r="E650">
        <v>-1.0938173983031401</v>
      </c>
      <c r="F650">
        <v>0.77880082184209398</v>
      </c>
      <c r="G650">
        <v>18.210689215655201</v>
      </c>
      <c r="H650">
        <v>1.2507089301452401</v>
      </c>
      <c r="I650">
        <v>-0.42842614487679898</v>
      </c>
      <c r="J650">
        <v>-5.6499862495964101E-2</v>
      </c>
      <c r="K650">
        <v>-2.0130300000000001</v>
      </c>
      <c r="L650">
        <v>-1.0503</v>
      </c>
      <c r="M650">
        <v>2.9792999999999998</v>
      </c>
      <c r="N650">
        <v>-1.60292683058406</v>
      </c>
      <c r="O650">
        <v>1.9614770426263901</v>
      </c>
      <c r="P650" s="4">
        <v>-26.445804170856899</v>
      </c>
      <c r="Q650">
        <v>2.60492524650076</v>
      </c>
      <c r="R650">
        <v>0.67457398871000196</v>
      </c>
      <c r="S650">
        <v>0.11637249717515601</v>
      </c>
      <c r="T650">
        <v>1.5567316736344301</v>
      </c>
      <c r="U650">
        <v>0.608801271636498</v>
      </c>
      <c r="V650">
        <v>6.0319862495964202E-2</v>
      </c>
      <c r="W650">
        <v>-1.0938173983031401</v>
      </c>
      <c r="X650">
        <v>-0.77880082184209198</v>
      </c>
      <c r="Y650" s="4">
        <v>-10.2087694601608</v>
      </c>
      <c r="Z650">
        <v>2.4515569490736699</v>
      </c>
      <c r="AA650">
        <v>0.21845856874492101</v>
      </c>
      <c r="AB650">
        <v>9.3503577733576298E-3</v>
      </c>
      <c r="AC650">
        <v>31.507677105234901</v>
      </c>
      <c r="AD650">
        <v>120.401735773971</v>
      </c>
      <c r="AE650">
        <v>15.469380543567199</v>
      </c>
      <c r="AF650">
        <v>1.1382699999999999</v>
      </c>
      <c r="AG650">
        <v>0.61748000000000003</v>
      </c>
      <c r="AH650">
        <v>0.27002999999999999</v>
      </c>
      <c r="AI650">
        <v>31.507707343584599</v>
      </c>
      <c r="AJ650">
        <v>120.401723006311</v>
      </c>
      <c r="AK650">
        <v>12.760110079310801</v>
      </c>
      <c r="AL650">
        <v>-2.7998179971190602E-2</v>
      </c>
      <c r="AM650">
        <v>3.4120653066519797E-2</v>
      </c>
      <c r="AN650">
        <v>-0.320014110919221</v>
      </c>
      <c r="AP650" s="5">
        <v>16.2370347099999</v>
      </c>
    </row>
    <row r="651" spans="1:42">
      <c r="A651">
        <v>1573523641.609</v>
      </c>
      <c r="B651">
        <v>31.50771323</v>
      </c>
      <c r="C651">
        <v>120.40172427</v>
      </c>
      <c r="D651">
        <v>12.5542</v>
      </c>
      <c r="E651">
        <v>-1.36103441549397</v>
      </c>
      <c r="F651">
        <v>0.68127433094668699</v>
      </c>
      <c r="G651">
        <v>16.308837164280199</v>
      </c>
      <c r="H651">
        <v>1.4902063825020899</v>
      </c>
      <c r="I651">
        <v>-0.37522909842285102</v>
      </c>
      <c r="J651">
        <v>-6.0299815509038499E-2</v>
      </c>
      <c r="K651">
        <v>-1.74701</v>
      </c>
      <c r="L651">
        <v>-1.0990800000000001</v>
      </c>
      <c r="M651">
        <v>2.9815800000000001</v>
      </c>
      <c r="N651">
        <v>-1.79565852404446</v>
      </c>
      <c r="O651">
        <v>2.0688967616067302</v>
      </c>
      <c r="P651" s="4">
        <v>-24.555058116939001</v>
      </c>
      <c r="Q651">
        <v>2.5868527579809202</v>
      </c>
      <c r="R651">
        <v>0.70304356927092904</v>
      </c>
      <c r="S651">
        <v>0.157163626941109</v>
      </c>
      <c r="T651">
        <v>1.80130259929421</v>
      </c>
      <c r="U651">
        <v>0.58946173289416703</v>
      </c>
      <c r="V651">
        <v>6.4119815509038502E-2</v>
      </c>
      <c r="W651">
        <v>-1.36103441549397</v>
      </c>
      <c r="X651">
        <v>-0.68127433094668499</v>
      </c>
      <c r="Y651" s="4">
        <v>-8.3069174087857807</v>
      </c>
      <c r="Z651">
        <v>2.4373882101287401</v>
      </c>
      <c r="AA651">
        <v>0.18906397574224601</v>
      </c>
      <c r="AB651">
        <v>1.5914967857537099E-2</v>
      </c>
      <c r="AC651">
        <v>31.507679419835</v>
      </c>
      <c r="AD651">
        <v>120.401736672301</v>
      </c>
      <c r="AE651">
        <v>15.4716604566201</v>
      </c>
      <c r="AP651" s="5">
        <v>16.248140711000001</v>
      </c>
    </row>
    <row r="652" spans="1:42">
      <c r="A652">
        <v>1573523641.7090001</v>
      </c>
      <c r="B652">
        <v>31.507715390000001</v>
      </c>
      <c r="C652">
        <v>120.401724779999</v>
      </c>
      <c r="D652">
        <v>12.559200000000001</v>
      </c>
      <c r="E652">
        <v>-1.5131969879014799</v>
      </c>
      <c r="F652">
        <v>0.633039569706358</v>
      </c>
      <c r="G652">
        <v>14.608405862931299</v>
      </c>
      <c r="H652">
        <v>1.7297038345034399</v>
      </c>
      <c r="I652">
        <v>-0.32678179077105801</v>
      </c>
      <c r="J652">
        <v>-6.5299756791824703E-2</v>
      </c>
      <c r="K652">
        <v>-1.4797</v>
      </c>
      <c r="L652">
        <v>-1.1401600000000001</v>
      </c>
      <c r="M652">
        <v>2.9877500000000001</v>
      </c>
      <c r="N652">
        <v>-2.0650243495191098</v>
      </c>
      <c r="O652">
        <v>2.1501810800476999</v>
      </c>
      <c r="P652" s="4">
        <v>-22.7123503781465</v>
      </c>
      <c r="Q652">
        <v>2.5697755131169502</v>
      </c>
      <c r="R652">
        <v>0.65231545699853599</v>
      </c>
      <c r="S652">
        <v>0.16911282046392501</v>
      </c>
      <c r="T652">
        <v>2.04521233112825</v>
      </c>
      <c r="U652">
        <v>0.57482568662164002</v>
      </c>
      <c r="V652">
        <v>6.9119756791824805E-2</v>
      </c>
      <c r="W652">
        <v>-1.5131969879014799</v>
      </c>
      <c r="X652">
        <v>-0.633039569706357</v>
      </c>
      <c r="Y652" s="4">
        <v>-6.6064861074368597</v>
      </c>
      <c r="Z652">
        <v>2.4447006689373501</v>
      </c>
      <c r="AA652">
        <v>0.143435744065952</v>
      </c>
      <c r="AB652">
        <v>3.1890541254069801E-2</v>
      </c>
      <c r="AC652">
        <v>31.507681755623299</v>
      </c>
      <c r="AD652">
        <v>120.401737492254</v>
      </c>
      <c r="AE652">
        <v>15.477830380201301</v>
      </c>
      <c r="AF652">
        <v>1.6762900000000001</v>
      </c>
      <c r="AG652">
        <v>0.60309000000000001</v>
      </c>
      <c r="AH652">
        <v>0.26812999999999998</v>
      </c>
      <c r="AI652">
        <v>31.507712130613299</v>
      </c>
      <c r="AJ652">
        <v>120.40172394473799</v>
      </c>
      <c r="AK652">
        <v>12.7582101654261</v>
      </c>
      <c r="AL652">
        <v>-3.5895648089019599E-2</v>
      </c>
      <c r="AM652">
        <v>3.7240561306913701E-2</v>
      </c>
      <c r="AN652">
        <v>-0.25413064083932202</v>
      </c>
      <c r="AP652" s="5">
        <v>16.105864273000002</v>
      </c>
    </row>
    <row r="653" spans="1:42">
      <c r="A653">
        <v>1573523641.809</v>
      </c>
      <c r="B653">
        <v>31.507717549999999</v>
      </c>
      <c r="C653">
        <v>120.40172527</v>
      </c>
      <c r="D653">
        <v>12.5634</v>
      </c>
      <c r="E653">
        <v>-1.5934694391556701</v>
      </c>
      <c r="F653">
        <v>0.58733213319612099</v>
      </c>
      <c r="G653">
        <v>13.143022596287199</v>
      </c>
      <c r="H653">
        <v>1.96920128844565</v>
      </c>
      <c r="I653">
        <v>-0.28023437650397098</v>
      </c>
      <c r="J653">
        <v>-6.9499689155805705E-2</v>
      </c>
      <c r="K653">
        <v>-1.2157500000000001</v>
      </c>
      <c r="L653">
        <v>-1.1808000000000001</v>
      </c>
      <c r="M653">
        <v>2.9937900000000002</v>
      </c>
      <c r="N653">
        <v>-2.2042155542827602</v>
      </c>
      <c r="O653">
        <v>2.1922974171760399</v>
      </c>
      <c r="P653" s="4">
        <v>-21.066923490062798</v>
      </c>
      <c r="Q653">
        <v>2.5600518725983399</v>
      </c>
      <c r="R653">
        <v>0.56258776602103999</v>
      </c>
      <c r="S653">
        <v>0.170373580784004</v>
      </c>
      <c r="T653">
        <v>2.2888575877921502</v>
      </c>
      <c r="U653">
        <v>0.56207103551165405</v>
      </c>
      <c r="V653">
        <v>7.3319689155805695E-2</v>
      </c>
      <c r="W653">
        <v>-1.5934694391556701</v>
      </c>
      <c r="X653">
        <v>-0.58733213319611999</v>
      </c>
      <c r="Y653" s="4">
        <v>-5.1411028407927697</v>
      </c>
      <c r="Z653">
        <v>2.43421386478941</v>
      </c>
      <c r="AA653">
        <v>0.10270730815342199</v>
      </c>
      <c r="AB653" s="1">
        <v>-9.6534180040347303E-5</v>
      </c>
      <c r="AC653">
        <v>31.5076840619557</v>
      </c>
      <c r="AD653">
        <v>120.401738302697</v>
      </c>
      <c r="AE653">
        <v>15.4838703162968</v>
      </c>
      <c r="AP653" s="5">
        <v>15.925820649</v>
      </c>
    </row>
    <row r="654" spans="1:42">
      <c r="A654">
        <v>1573523641.9089999</v>
      </c>
      <c r="B654">
        <v>31.50771971</v>
      </c>
      <c r="C654">
        <v>120.40172571999901</v>
      </c>
      <c r="D654">
        <v>12.563800000000001</v>
      </c>
      <c r="E654">
        <v>-1.61496186761496</v>
      </c>
      <c r="F654">
        <v>0.65035314835079505</v>
      </c>
      <c r="G654">
        <v>11.770095964884399</v>
      </c>
      <c r="H654">
        <v>2.2086987416190702</v>
      </c>
      <c r="I654">
        <v>-0.237486754989229</v>
      </c>
      <c r="J654">
        <v>-6.9899612156063495E-2</v>
      </c>
      <c r="K654">
        <v>-0.95467000000000002</v>
      </c>
      <c r="L654">
        <v>-1.22082</v>
      </c>
      <c r="M654">
        <v>2.9991300000000001</v>
      </c>
      <c r="N654">
        <v>-2.2683362185267102</v>
      </c>
      <c r="O654">
        <v>2.2036661824564598</v>
      </c>
      <c r="P654" s="4">
        <v>-19.645414594339801</v>
      </c>
      <c r="Q654">
        <v>2.5380847639250601</v>
      </c>
      <c r="R654">
        <v>0.498690156112364</v>
      </c>
      <c r="S654">
        <v>0.142834626502301</v>
      </c>
      <c r="T654">
        <v>2.5319738886776499</v>
      </c>
      <c r="U654">
        <v>0.55307918000404399</v>
      </c>
      <c r="V654">
        <v>7.3719612156063499E-2</v>
      </c>
      <c r="W654">
        <v>-1.61496186761496</v>
      </c>
      <c r="X654">
        <v>-0.65035314835079405</v>
      </c>
      <c r="Y654" s="4">
        <v>-3.76817620938998</v>
      </c>
      <c r="Z654">
        <v>2.4177761719589999</v>
      </c>
      <c r="AA654">
        <v>8.1240913087643696E-2</v>
      </c>
      <c r="AB654">
        <v>-4.1372773027170101E-2</v>
      </c>
      <c r="AC654">
        <v>31.507686343434301</v>
      </c>
      <c r="AD654">
        <v>120.401739102471</v>
      </c>
      <c r="AE654">
        <v>15.4892102638259</v>
      </c>
      <c r="AF654">
        <v>2.20153</v>
      </c>
      <c r="AG654">
        <v>0.60177999999999998</v>
      </c>
      <c r="AH654">
        <v>0.27495000000000003</v>
      </c>
      <c r="AI654">
        <v>31.5077168199246</v>
      </c>
      <c r="AJ654">
        <v>120.40172472808599</v>
      </c>
      <c r="AK654">
        <v>12.7650302927941</v>
      </c>
      <c r="AL654">
        <v>-3.9466540330359297E-2</v>
      </c>
      <c r="AM654">
        <v>3.8283002301262602E-2</v>
      </c>
      <c r="AN654">
        <v>-0.19993964900344899</v>
      </c>
      <c r="AP654" s="5">
        <v>15.877238381</v>
      </c>
    </row>
    <row r="655" spans="1:42">
      <c r="A655">
        <v>1573523642.0090001</v>
      </c>
      <c r="B655">
        <v>31.507721869999902</v>
      </c>
      <c r="C655">
        <v>120.40172613999999</v>
      </c>
      <c r="D655">
        <v>12.5619</v>
      </c>
      <c r="E655">
        <v>-1.6637928778334601</v>
      </c>
      <c r="F655">
        <v>0.79879779810441198</v>
      </c>
      <c r="G655">
        <v>10.5930776832523</v>
      </c>
      <c r="H655">
        <v>2.44819619414206</v>
      </c>
      <c r="I655">
        <v>-0.19758897537295</v>
      </c>
      <c r="J655">
        <v>-6.7999526695621398E-2</v>
      </c>
      <c r="K655">
        <v>-0.69849000000000006</v>
      </c>
      <c r="L655">
        <v>-1.2603800000000001</v>
      </c>
      <c r="M655">
        <v>3.0014500000000002</v>
      </c>
      <c r="N655">
        <v>-2.2825872708292598</v>
      </c>
      <c r="O655">
        <v>2.11210492538078</v>
      </c>
      <c r="P655" s="4">
        <v>-18.304860638052599</v>
      </c>
      <c r="Q655">
        <v>2.51937334935019</v>
      </c>
      <c r="R655">
        <v>0.45663645364201499</v>
      </c>
      <c r="S655">
        <v>0.11707808458134</v>
      </c>
      <c r="T655">
        <v>2.7746934730273498</v>
      </c>
      <c r="U655">
        <v>0.54690941854810204</v>
      </c>
      <c r="V655">
        <v>7.1819526695621499E-2</v>
      </c>
      <c r="W655">
        <v>-1.6637928778334601</v>
      </c>
      <c r="X655">
        <v>-0.79879779810441098</v>
      </c>
      <c r="Y655" s="4">
        <v>-2.59115792775791</v>
      </c>
      <c r="Z655">
        <v>2.4365338171212998</v>
      </c>
      <c r="AA655">
        <v>7.2815956672761598E-2</v>
      </c>
      <c r="AB655">
        <v>-3.7573720578321597E-2</v>
      </c>
      <c r="AC655">
        <v>31.5076885817282</v>
      </c>
      <c r="AD655">
        <v>120.401739890269</v>
      </c>
      <c r="AE655">
        <v>15.491530221886901</v>
      </c>
      <c r="AF655">
        <v>2.4556499999999999</v>
      </c>
      <c r="AG655">
        <v>0.60394999999999999</v>
      </c>
      <c r="AH655">
        <v>0.27337</v>
      </c>
      <c r="AI655">
        <v>31.507719092212898</v>
      </c>
      <c r="AJ655">
        <v>120.401725077856</v>
      </c>
      <c r="AK655">
        <v>12.7634503720328</v>
      </c>
      <c r="AL655">
        <v>-3.97421750254109E-2</v>
      </c>
      <c r="AM655">
        <v>3.6639144612115503E-2</v>
      </c>
      <c r="AN655">
        <v>-0.17599619906962499</v>
      </c>
      <c r="AP655" s="5">
        <v>15.713702712</v>
      </c>
    </row>
    <row r="656" spans="1:42">
      <c r="A656">
        <v>1573523642.109</v>
      </c>
      <c r="B656">
        <v>31.507723840000001</v>
      </c>
      <c r="C656">
        <v>120.40172648999901</v>
      </c>
      <c r="D656">
        <v>12.5631</v>
      </c>
      <c r="E656">
        <v>-1.7704953464611299</v>
      </c>
      <c r="F656">
        <v>0.81816111569111505</v>
      </c>
      <c r="G656">
        <v>9.7525893150180494</v>
      </c>
      <c r="H656">
        <v>2.6666267428679298</v>
      </c>
      <c r="I656">
        <v>-0.164340827440765</v>
      </c>
      <c r="J656">
        <v>-6.9199438616806594E-2</v>
      </c>
      <c r="K656">
        <v>-0.44572000000000001</v>
      </c>
      <c r="L656">
        <v>-1.29677</v>
      </c>
      <c r="M656">
        <v>3.0019399999999998</v>
      </c>
      <c r="N656">
        <v>-2.3244917521502799</v>
      </c>
      <c r="O656">
        <v>1.9522968124440101</v>
      </c>
      <c r="P656" s="4">
        <v>-17.174433062761199</v>
      </c>
      <c r="Q656">
        <v>2.5159661413933398</v>
      </c>
      <c r="R656">
        <v>0.403585549921539</v>
      </c>
      <c r="S656">
        <v>0.116745722648781</v>
      </c>
      <c r="T656">
        <v>2.9956256029933499</v>
      </c>
      <c r="U656">
        <v>0.54439189867916105</v>
      </c>
      <c r="V656">
        <v>7.3019438616806598E-2</v>
      </c>
      <c r="W656">
        <v>-1.7704953464611299</v>
      </c>
      <c r="X656">
        <v>-0.81816111569111405</v>
      </c>
      <c r="Y656" s="4">
        <v>-1.7506695595236099</v>
      </c>
      <c r="Z656">
        <v>2.4919412037859998</v>
      </c>
      <c r="AA656">
        <v>5.4074546819958401E-2</v>
      </c>
      <c r="AB656">
        <v>6.49155295619353E-3</v>
      </c>
      <c r="AC656">
        <v>31.507690793546999</v>
      </c>
      <c r="AD656">
        <v>120.401740640025</v>
      </c>
      <c r="AE656">
        <v>15.492020192556</v>
      </c>
      <c r="AP656" s="5">
        <v>15.4237634999999</v>
      </c>
    </row>
    <row r="657" spans="1:42">
      <c r="A657">
        <v>1573523642.2090001</v>
      </c>
      <c r="B657">
        <v>31.507726300000002</v>
      </c>
      <c r="C657">
        <v>120.401726959999</v>
      </c>
      <c r="D657">
        <v>12.568</v>
      </c>
      <c r="E657">
        <v>-1.73532338311907</v>
      </c>
      <c r="F657">
        <v>0.59509612465476602</v>
      </c>
      <c r="G657">
        <v>8.9167350535502106</v>
      </c>
      <c r="H657">
        <v>2.93938773350227</v>
      </c>
      <c r="I657">
        <v>-0.119693315501327</v>
      </c>
      <c r="J657">
        <v>-7.4099318023047298E-2</v>
      </c>
      <c r="K657">
        <v>-0.18890999999999999</v>
      </c>
      <c r="L657">
        <v>-1.33422</v>
      </c>
      <c r="M657">
        <v>3.00522</v>
      </c>
      <c r="N657">
        <v>-2.4552986220445701</v>
      </c>
      <c r="O657">
        <v>1.9620284366051099</v>
      </c>
      <c r="P657" s="4">
        <v>-16.293175977407</v>
      </c>
      <c r="Q657">
        <v>2.55688200231398</v>
      </c>
      <c r="R657">
        <v>0.349579481732053</v>
      </c>
      <c r="S657">
        <v>0.13492045951136999</v>
      </c>
      <c r="T657">
        <v>3.2719460444287898</v>
      </c>
      <c r="U657">
        <v>0.53814914454848295</v>
      </c>
      <c r="V657">
        <v>7.7919318023047301E-2</v>
      </c>
      <c r="W657">
        <v>-1.73532338311907</v>
      </c>
      <c r="X657">
        <v>-0.59509612465476502</v>
      </c>
      <c r="Y657" s="4">
        <v>-0.914815298055768</v>
      </c>
      <c r="Z657">
        <v>2.4993521945661898</v>
      </c>
      <c r="AA657">
        <v>-3.34030405670592E-2</v>
      </c>
      <c r="AB657">
        <v>5.0323352451270903E-3</v>
      </c>
      <c r="AC657">
        <v>31.5076930401165</v>
      </c>
      <c r="AD657">
        <v>120.401741406751</v>
      </c>
      <c r="AE657">
        <v>15.495300172828101</v>
      </c>
      <c r="AF657">
        <v>2.9705400000000002</v>
      </c>
      <c r="AG657">
        <v>0.61124999999999996</v>
      </c>
      <c r="AH657">
        <v>0.27390999999999999</v>
      </c>
      <c r="AI657">
        <v>31.507723699897401</v>
      </c>
      <c r="AJ657">
        <v>120.401725756283</v>
      </c>
      <c r="AK657">
        <v>12.763990561477801</v>
      </c>
      <c r="AL657">
        <v>-4.2820804036217998E-2</v>
      </c>
      <c r="AM657">
        <v>3.4030849933773498E-2</v>
      </c>
      <c r="AN657">
        <v>-0.14037446148727201</v>
      </c>
      <c r="AP657" s="5">
        <v>15.378360682</v>
      </c>
    </row>
    <row r="658" spans="1:42">
      <c r="A658">
        <v>1573523642.309</v>
      </c>
      <c r="B658">
        <v>31.50772851</v>
      </c>
      <c r="C658">
        <v>120.401727389999</v>
      </c>
      <c r="D658">
        <v>12.569100000000001</v>
      </c>
      <c r="E658">
        <v>-1.63489511843081</v>
      </c>
      <c r="F658">
        <v>0.58919319820485705</v>
      </c>
      <c r="G658">
        <v>8.2616248751765298</v>
      </c>
      <c r="H658">
        <v>3.1844291106936802</v>
      </c>
      <c r="I658">
        <v>-7.8845594889113593E-2</v>
      </c>
      <c r="J658">
        <v>-7.5199201054657994E-2</v>
      </c>
      <c r="K658">
        <v>6.9040000000000004E-2</v>
      </c>
      <c r="L658">
        <v>-1.37757</v>
      </c>
      <c r="M658">
        <v>3.0057100000000001</v>
      </c>
      <c r="N658">
        <v>-2.3597408035559702</v>
      </c>
      <c r="O658">
        <v>2.1473149633258002</v>
      </c>
      <c r="P658" s="4">
        <v>-15.5709999174943</v>
      </c>
      <c r="Q658">
        <v>2.5559233686798302</v>
      </c>
      <c r="R658">
        <v>0.25979848244708098</v>
      </c>
      <c r="S658">
        <v>0.106091476351841</v>
      </c>
      <c r="T658">
        <v>3.5202878122510102</v>
      </c>
      <c r="U658">
        <v>0.53181044042175896</v>
      </c>
      <c r="V658">
        <v>7.9019201054657998E-2</v>
      </c>
      <c r="W658">
        <v>-1.63489511843081</v>
      </c>
      <c r="X658">
        <v>-0.58919319820485605</v>
      </c>
      <c r="Y658" s="4">
        <v>-0.25970511968208698</v>
      </c>
      <c r="Z658">
        <v>2.4497298887763601</v>
      </c>
      <c r="AA658">
        <v>-3.7645871811994698E-2</v>
      </c>
      <c r="AB658">
        <v>-3.9383122924164002E-2</v>
      </c>
      <c r="AC658">
        <v>31.507695289460099</v>
      </c>
      <c r="AD658">
        <v>120.401742236651</v>
      </c>
      <c r="AE658">
        <v>15.4957901649177</v>
      </c>
      <c r="AP658" s="5">
        <v>15.311294799999899</v>
      </c>
    </row>
    <row r="659" spans="1:42">
      <c r="A659">
        <v>1573523642.4089999</v>
      </c>
      <c r="B659">
        <v>31.507730680000002</v>
      </c>
      <c r="C659">
        <v>120.40172781</v>
      </c>
      <c r="D659">
        <v>12.5306</v>
      </c>
      <c r="E659">
        <v>-1.56057083480232</v>
      </c>
      <c r="F659">
        <v>0.88475075161007999</v>
      </c>
      <c r="G659">
        <v>7.6031408940138796</v>
      </c>
      <c r="H659">
        <v>3.4250353288283</v>
      </c>
      <c r="I659">
        <v>-3.8947821623710202E-2</v>
      </c>
      <c r="J659">
        <v>-3.6699076919244497E-2</v>
      </c>
      <c r="K659">
        <v>0.32374999999999998</v>
      </c>
      <c r="L659">
        <v>-1.41991</v>
      </c>
      <c r="M659">
        <v>3.0059999999999998</v>
      </c>
      <c r="N659">
        <v>-2.27094897929461</v>
      </c>
      <c r="O659">
        <v>2.10204525826529</v>
      </c>
      <c r="P659" s="4">
        <v>-14.9436266812063</v>
      </c>
      <c r="Q659">
        <v>2.5040326505405002</v>
      </c>
      <c r="R659">
        <v>0.24052575574110099</v>
      </c>
      <c r="S659">
        <v>0.10397239418364899</v>
      </c>
      <c r="T659">
        <v>3.7641053657265999</v>
      </c>
      <c r="U659">
        <v>0.52579503239199499</v>
      </c>
      <c r="V659">
        <v>4.0519076919244501E-2</v>
      </c>
      <c r="W659">
        <v>-1.56057083480232</v>
      </c>
      <c r="X659">
        <v>-0.88475075161007899</v>
      </c>
      <c r="Y659" s="4">
        <v>0.39877886148056302</v>
      </c>
      <c r="Z659">
        <v>2.4305585696563701</v>
      </c>
      <c r="AA659">
        <v>-2.3604721254146002E-2</v>
      </c>
      <c r="AB659">
        <v>-5.3799875506120601E-2</v>
      </c>
      <c r="AC659">
        <v>31.507697511135</v>
      </c>
      <c r="AD659">
        <v>120.40174305127501</v>
      </c>
      <c r="AE659">
        <v>15.4960801657289</v>
      </c>
      <c r="AF659">
        <v>3.4838800000000001</v>
      </c>
      <c r="AG659">
        <v>0.60684000000000005</v>
      </c>
      <c r="AH659">
        <v>0.27239999999999998</v>
      </c>
      <c r="AI659">
        <v>31.507728279037</v>
      </c>
      <c r="AJ659">
        <v>120.401726554508</v>
      </c>
      <c r="AK659">
        <v>12.7624807925894</v>
      </c>
      <c r="AL659">
        <v>-3.95407910056743E-2</v>
      </c>
      <c r="AM659">
        <v>3.65737510022308E-2</v>
      </c>
      <c r="AN659">
        <v>-0.116289319214485</v>
      </c>
      <c r="AP659" s="5">
        <v>15.342405541</v>
      </c>
    </row>
    <row r="660" spans="1:42">
      <c r="A660">
        <v>1573523642.5090001</v>
      </c>
      <c r="B660">
        <v>31.507732879999999</v>
      </c>
      <c r="C660">
        <v>120.40172815</v>
      </c>
      <c r="D660">
        <v>12.530799999999999</v>
      </c>
      <c r="E660">
        <v>-1.5882748702046099</v>
      </c>
      <c r="F660">
        <v>1.0514789727710601</v>
      </c>
      <c r="G660">
        <v>7.0959117170717603</v>
      </c>
      <c r="H660">
        <v>3.6689679199852598</v>
      </c>
      <c r="I660">
        <v>-6.6496269635513104E-3</v>
      </c>
      <c r="J660">
        <v>-3.6898940385388698E-2</v>
      </c>
      <c r="K660">
        <v>0.57416999999999996</v>
      </c>
      <c r="L660">
        <v>-1.45932</v>
      </c>
      <c r="M660">
        <v>3.0070000000000001</v>
      </c>
      <c r="N660">
        <v>-2.16061151180641</v>
      </c>
      <c r="O660">
        <v>1.85445506774472</v>
      </c>
      <c r="P660" s="4">
        <v>-14.367468566815999</v>
      </c>
      <c r="Q660">
        <v>2.4997408463247099</v>
      </c>
      <c r="R660">
        <v>0.246551394264968</v>
      </c>
      <c r="S660">
        <v>0.113183384389292</v>
      </c>
      <c r="T660">
        <v>4.0101589956040096</v>
      </c>
      <c r="U660">
        <v>0.52776826096594598</v>
      </c>
      <c r="V660">
        <v>4.0718940385388702E-2</v>
      </c>
      <c r="W660">
        <v>-1.5882748702046099</v>
      </c>
      <c r="X660">
        <v>-1.0514789727710601</v>
      </c>
      <c r="Y660" s="4">
        <v>0.90600803842267996</v>
      </c>
      <c r="Z660">
        <v>2.4800619256376599</v>
      </c>
      <c r="AA660">
        <v>1.70399954910435E-3</v>
      </c>
      <c r="AB660">
        <v>-2.27763339444477E-2</v>
      </c>
      <c r="AC660">
        <v>31.5076996981742</v>
      </c>
      <c r="AD660">
        <v>120.40174382906901</v>
      </c>
      <c r="AE660">
        <v>15.4970801770687</v>
      </c>
      <c r="AP660" s="5">
        <v>15.273476607999999</v>
      </c>
    </row>
    <row r="661" spans="1:42">
      <c r="A661">
        <v>1573523642.608</v>
      </c>
      <c r="B661">
        <v>31.507735109999999</v>
      </c>
      <c r="C661">
        <v>120.40172848</v>
      </c>
      <c r="D661">
        <v>12.5326</v>
      </c>
      <c r="E661">
        <v>-1.62695834420111</v>
      </c>
      <c r="F661">
        <v>1.0364649862753901</v>
      </c>
      <c r="G661">
        <v>6.6939738780293201</v>
      </c>
      <c r="H661">
        <v>3.9162268657104198</v>
      </c>
      <c r="I661">
        <v>2.4698619441969698E-2</v>
      </c>
      <c r="J661">
        <v>-3.8698792130461498E-2</v>
      </c>
      <c r="K661">
        <v>0.82655999999999996</v>
      </c>
      <c r="L661">
        <v>-1.49617</v>
      </c>
      <c r="M661">
        <v>3.0097700000000001</v>
      </c>
      <c r="N661">
        <v>-2.1940132398879402</v>
      </c>
      <c r="O661">
        <v>1.7201054440574299</v>
      </c>
      <c r="P661" s="4">
        <v>-13.8766356071249</v>
      </c>
      <c r="Q661">
        <v>2.53033181879182</v>
      </c>
      <c r="R661">
        <v>0.25346967998041697</v>
      </c>
      <c r="S661">
        <v>0.127453085644504</v>
      </c>
      <c r="T661">
        <v>4.2593743539189699</v>
      </c>
      <c r="U661">
        <v>0.53114523798140301</v>
      </c>
      <c r="V661">
        <v>4.2518792130461502E-2</v>
      </c>
      <c r="W661">
        <v>-1.62695834420111</v>
      </c>
      <c r="X661">
        <v>-1.0364649862753801</v>
      </c>
      <c r="Y661" s="4">
        <v>1.30794587746511</v>
      </c>
      <c r="Z661">
        <v>2.50116957732779</v>
      </c>
      <c r="AA661">
        <v>-2.08547381177355E-2</v>
      </c>
      <c r="AB661">
        <v>-3.6055448242077001E-2</v>
      </c>
      <c r="AC661">
        <v>31.507701906021701</v>
      </c>
      <c r="AD661">
        <v>120.40174458306301</v>
      </c>
      <c r="AE661">
        <v>15.4998501986265</v>
      </c>
      <c r="AF661">
        <v>3.9912000000000001</v>
      </c>
      <c r="AG661">
        <v>0.60699000000000003</v>
      </c>
      <c r="AH661">
        <v>0.27472999999999997</v>
      </c>
      <c r="AI661">
        <v>31.507732810136499</v>
      </c>
      <c r="AJ661">
        <v>120.401727296377</v>
      </c>
      <c r="AK661">
        <v>12.764811062253999</v>
      </c>
      <c r="AL661">
        <v>-3.83114636055749E-2</v>
      </c>
      <c r="AM661">
        <v>3.0083099293044101E-2</v>
      </c>
      <c r="AN661">
        <v>-9.7102398036428006E-2</v>
      </c>
      <c r="AP661" s="5">
        <v>15.184581487000001</v>
      </c>
    </row>
    <row r="662" spans="1:42">
      <c r="A662">
        <v>1573523642.7079999</v>
      </c>
      <c r="B662">
        <v>31.507737339999998</v>
      </c>
      <c r="C662">
        <v>120.401728809999</v>
      </c>
      <c r="D662">
        <v>12.532999999999999</v>
      </c>
      <c r="E662">
        <v>-1.64105581531601</v>
      </c>
      <c r="F662">
        <v>1.0433370279923699</v>
      </c>
      <c r="G662">
        <v>6.3262798283125399</v>
      </c>
      <c r="H662">
        <v>4.1634858110724604</v>
      </c>
      <c r="I662">
        <v>5.6046862474610902E-2</v>
      </c>
      <c r="J662">
        <v>-3.90986359602538E-2</v>
      </c>
      <c r="K662">
        <v>1.0824499999999999</v>
      </c>
      <c r="L662">
        <v>-1.5338099999999999</v>
      </c>
      <c r="M662">
        <v>3.0118399999999999</v>
      </c>
      <c r="N662">
        <v>-2.2186649186419398</v>
      </c>
      <c r="O662">
        <v>1.7111167604630599</v>
      </c>
      <c r="P662" s="4">
        <v>-13.494797242502401</v>
      </c>
      <c r="Q662">
        <v>2.5504060145818501</v>
      </c>
      <c r="R662">
        <v>0.21541787491612899</v>
      </c>
      <c r="S662">
        <v>0.102614059715671</v>
      </c>
      <c r="T662">
        <v>4.5085897114048201</v>
      </c>
      <c r="U662">
        <v>0.53452221828634905</v>
      </c>
      <c r="V662">
        <v>4.2918635960253797E-2</v>
      </c>
      <c r="W662">
        <v>-1.64105581531601</v>
      </c>
      <c r="X662">
        <v>-1.0433370279923599</v>
      </c>
      <c r="Y662" s="4">
        <v>1.67563992718189</v>
      </c>
      <c r="Z662">
        <v>2.4940738313622899</v>
      </c>
      <c r="AA662">
        <v>-5.1653984424422997E-2</v>
      </c>
      <c r="AB662">
        <v>-4.2917474376714199E-2</v>
      </c>
      <c r="AC662">
        <v>31.507704144136099</v>
      </c>
      <c r="AD662">
        <v>120.401745350422</v>
      </c>
      <c r="AE662">
        <v>15.501920229755299</v>
      </c>
      <c r="AP662" s="5">
        <v>15.1704371669999</v>
      </c>
    </row>
    <row r="663" spans="1:42">
      <c r="A663">
        <v>1573523642.8080001</v>
      </c>
      <c r="B663">
        <v>31.507739569999998</v>
      </c>
      <c r="C663">
        <v>120.40172914</v>
      </c>
      <c r="D663">
        <v>12.5337</v>
      </c>
      <c r="E663">
        <v>-1.64247055816174</v>
      </c>
      <c r="F663">
        <v>1.06200485179616</v>
      </c>
      <c r="G663">
        <v>6.0272183127282597</v>
      </c>
      <c r="H663">
        <v>4.4107447561889304</v>
      </c>
      <c r="I663">
        <v>8.7395109159138201E-2</v>
      </c>
      <c r="J663">
        <v>-3.9798468648338102E-2</v>
      </c>
      <c r="K663">
        <v>1.3332999999999999</v>
      </c>
      <c r="L663">
        <v>-1.57443</v>
      </c>
      <c r="M663">
        <v>3.0119799999999999</v>
      </c>
      <c r="N663">
        <v>-2.2284017919798398</v>
      </c>
      <c r="O663">
        <v>1.7068298398072199</v>
      </c>
      <c r="P663" s="4">
        <v>-13.1509263885522</v>
      </c>
      <c r="Q663">
        <v>2.5436806283102502</v>
      </c>
      <c r="R663">
        <v>0.178075543857037</v>
      </c>
      <c r="S663">
        <v>9.2386421292123794E-2</v>
      </c>
      <c r="T663">
        <v>4.75780506915586</v>
      </c>
      <c r="U663">
        <v>0.53789919494078398</v>
      </c>
      <c r="V663">
        <v>4.3618468648338099E-2</v>
      </c>
      <c r="W663">
        <v>-1.64247055816174</v>
      </c>
      <c r="X663">
        <v>-1.06200485179616</v>
      </c>
      <c r="Y663" s="4">
        <v>1.97470144276618</v>
      </c>
      <c r="Z663">
        <v>2.486931926969</v>
      </c>
      <c r="AA663">
        <v>-2.3443699990252E-2</v>
      </c>
      <c r="AB663">
        <v>-3.9788862172946401E-2</v>
      </c>
      <c r="AC663">
        <v>31.5077063334965</v>
      </c>
      <c r="AD663">
        <v>120.40174614145999</v>
      </c>
      <c r="AE663">
        <v>15.5020602727308</v>
      </c>
      <c r="AF663">
        <v>4.4966100000000004</v>
      </c>
      <c r="AG663">
        <v>0.61068</v>
      </c>
      <c r="AH663">
        <v>0.28258</v>
      </c>
      <c r="AI663">
        <v>31.507737328621999</v>
      </c>
      <c r="AJ663">
        <v>120.401727998544</v>
      </c>
      <c r="AK663">
        <v>12.7726613692939</v>
      </c>
      <c r="AL663">
        <v>-3.8932415577946501E-2</v>
      </c>
      <c r="AM663">
        <v>2.9776968384990998E-2</v>
      </c>
      <c r="AN663">
        <v>-8.4088956327838804E-2</v>
      </c>
      <c r="AP663" s="5">
        <v>15.125627832999999</v>
      </c>
    </row>
    <row r="664" spans="1:42">
      <c r="A664">
        <v>1573523642.908</v>
      </c>
      <c r="B664">
        <v>31.507741809999999</v>
      </c>
      <c r="C664">
        <v>120.40172942</v>
      </c>
      <c r="D664">
        <v>12.534599999999999</v>
      </c>
      <c r="E664">
        <v>-1.7913578418184699</v>
      </c>
      <c r="F664">
        <v>1.11175800064893</v>
      </c>
      <c r="G664">
        <v>5.78469686488992</v>
      </c>
      <c r="H664">
        <v>4.65911248717783</v>
      </c>
      <c r="I664">
        <v>0.11399361494105199</v>
      </c>
      <c r="J664">
        <v>-4.0698290181622999E-2</v>
      </c>
      <c r="K664">
        <v>1.5855699999999999</v>
      </c>
      <c r="L664">
        <v>-1.6168499999999999</v>
      </c>
      <c r="M664">
        <v>3.0124900000000001</v>
      </c>
      <c r="N664">
        <v>-2.2326502779763202</v>
      </c>
      <c r="O664">
        <v>1.6925837255170599</v>
      </c>
      <c r="P664" s="4">
        <v>-12.886532962470501</v>
      </c>
      <c r="Q664">
        <v>2.5309676596183701</v>
      </c>
      <c r="R664">
        <v>0.19251658340853001</v>
      </c>
      <c r="S664">
        <v>0.110465502662909</v>
      </c>
      <c r="T664">
        <v>5.0074572232143</v>
      </c>
      <c r="U664">
        <v>0.54613401615208501</v>
      </c>
      <c r="V664">
        <v>4.4518290181623003E-2</v>
      </c>
      <c r="W664">
        <v>-1.7913578418184699</v>
      </c>
      <c r="X664">
        <v>-1.11175800064893</v>
      </c>
      <c r="Y664" s="4">
        <v>2.2172228906045199</v>
      </c>
      <c r="Z664">
        <v>2.50654205870981</v>
      </c>
      <c r="AA664">
        <v>-9.1567045960770405E-4</v>
      </c>
      <c r="AB664">
        <v>-4.2390794594594501E-2</v>
      </c>
      <c r="AC664">
        <v>31.5077085332791</v>
      </c>
      <c r="AD664">
        <v>120.401746953342</v>
      </c>
      <c r="AE664">
        <v>15.5025703283026</v>
      </c>
      <c r="AP664" s="5">
        <v>15.103755851000001</v>
      </c>
    </row>
    <row r="665" spans="1:42">
      <c r="A665">
        <v>1573523643.0079999</v>
      </c>
      <c r="B665">
        <v>31.507744069999902</v>
      </c>
      <c r="C665">
        <v>120.401729709999</v>
      </c>
      <c r="D665">
        <v>12.536</v>
      </c>
      <c r="E665">
        <v>-1.9193009164225301</v>
      </c>
      <c r="F665">
        <v>1.12515057594533</v>
      </c>
      <c r="G665">
        <v>5.5193665221680499</v>
      </c>
      <c r="H665">
        <v>4.9096977876645802</v>
      </c>
      <c r="I665">
        <v>0.141542068296302</v>
      </c>
      <c r="J665">
        <v>-4.2098101697859602E-2</v>
      </c>
      <c r="K665">
        <v>1.83728</v>
      </c>
      <c r="L665">
        <v>-1.65547</v>
      </c>
      <c r="M665">
        <v>3.0144799999999998</v>
      </c>
      <c r="N665">
        <v>-2.38262740024788</v>
      </c>
      <c r="O665">
        <v>1.6117550689014899</v>
      </c>
      <c r="P665" s="4">
        <v>-12.67162331592</v>
      </c>
      <c r="Q665">
        <v>2.54983334330145</v>
      </c>
      <c r="R665">
        <v>0.20789908235098001</v>
      </c>
      <c r="S665">
        <v>0.122822697600044</v>
      </c>
      <c r="T665">
        <v>5.2594375938633098</v>
      </c>
      <c r="U665">
        <v>0.55373683864714096</v>
      </c>
      <c r="V665">
        <v>4.5918101697859599E-2</v>
      </c>
      <c r="W665">
        <v>-1.9193009164225301</v>
      </c>
      <c r="X665">
        <v>-1.12515057594533</v>
      </c>
      <c r="Y665" s="4">
        <v>2.48255323332639</v>
      </c>
      <c r="Z665">
        <v>2.5488001080789799</v>
      </c>
      <c r="AA665">
        <v>-4.9072861788349E-2</v>
      </c>
      <c r="AB665">
        <v>-2.7913317474713199E-2</v>
      </c>
      <c r="AC665">
        <v>31.5077107328312</v>
      </c>
      <c r="AD665">
        <v>120.40174772479099</v>
      </c>
      <c r="AE665">
        <v>15.504560390487301</v>
      </c>
      <c r="AF665">
        <v>4.9977</v>
      </c>
      <c r="AG665">
        <v>0.61097000000000001</v>
      </c>
      <c r="AH665">
        <v>0.28592000000000001</v>
      </c>
      <c r="AI665">
        <v>31.5077418042567</v>
      </c>
      <c r="AJ665">
        <v>120.401728729824</v>
      </c>
      <c r="AK665">
        <v>12.776001714169899</v>
      </c>
      <c r="AL665">
        <v>-4.1711204162199297E-2</v>
      </c>
      <c r="AM665">
        <v>2.81646934592975E-2</v>
      </c>
      <c r="AN665">
        <v>-7.4928381547911704E-2</v>
      </c>
      <c r="AP665" s="5">
        <v>15.1541765529999</v>
      </c>
    </row>
    <row r="666" spans="1:42">
      <c r="A666">
        <v>1573523643.108</v>
      </c>
      <c r="B666">
        <v>31.507746359999999</v>
      </c>
      <c r="C666">
        <v>120.401730049999</v>
      </c>
      <c r="D666">
        <v>12.5383</v>
      </c>
      <c r="E666">
        <v>-1.7866301321774201</v>
      </c>
      <c r="F666">
        <v>1.0578089369019099</v>
      </c>
      <c r="G666">
        <v>5.2916703772568496</v>
      </c>
      <c r="H666">
        <v>5.1636094416173703</v>
      </c>
      <c r="I666">
        <v>0.17384025387045501</v>
      </c>
      <c r="J666">
        <v>-4.4397899928254103E-2</v>
      </c>
      <c r="K666">
        <v>2.0874199999999998</v>
      </c>
      <c r="L666">
        <v>-1.6950799999999999</v>
      </c>
      <c r="M666">
        <v>3.0154800000000002</v>
      </c>
      <c r="N666">
        <v>-2.5052059281559198</v>
      </c>
      <c r="O666">
        <v>1.5998228913761301</v>
      </c>
      <c r="P666" s="4">
        <v>-12.420796651537801</v>
      </c>
      <c r="Q666">
        <v>2.58465317873724</v>
      </c>
      <c r="R666">
        <v>0.150656521316475</v>
      </c>
      <c r="S666">
        <v>9.3127692596151807E-2</v>
      </c>
      <c r="T666">
        <v>5.5153731231792396</v>
      </c>
      <c r="U666">
        <v>0.55709922443688098</v>
      </c>
      <c r="V666">
        <v>4.82178999282541E-2</v>
      </c>
      <c r="W666">
        <v>-1.7866301321774201</v>
      </c>
      <c r="X666">
        <v>-1.0578089369018999</v>
      </c>
      <c r="Y666" s="4">
        <v>2.7102493782375801</v>
      </c>
      <c r="Z666">
        <v>2.5647584566104</v>
      </c>
      <c r="AA666">
        <v>-0.109876374772892</v>
      </c>
      <c r="AB666">
        <v>-3.2194743548895198E-2</v>
      </c>
      <c r="AC666">
        <v>31.507712917118599</v>
      </c>
      <c r="AD666">
        <v>120.40174850426</v>
      </c>
      <c r="AE666">
        <v>15.505560464225701</v>
      </c>
      <c r="AP666" s="5">
        <v>15.131046027999901</v>
      </c>
    </row>
    <row r="667" spans="1:42">
      <c r="A667">
        <v>1573523643.2079999</v>
      </c>
      <c r="B667">
        <v>31.507748660000001</v>
      </c>
      <c r="C667">
        <v>120.40173042000001</v>
      </c>
      <c r="D667">
        <v>12.5387</v>
      </c>
      <c r="E667">
        <v>-1.6026864642840699</v>
      </c>
      <c r="F667">
        <v>1.10385314330013</v>
      </c>
      <c r="G667">
        <v>5.0975768723103503</v>
      </c>
      <c r="H667">
        <v>5.41862988021051</v>
      </c>
      <c r="I667">
        <v>0.20898828174494899</v>
      </c>
      <c r="J667">
        <v>-4.4797686944574901E-2</v>
      </c>
      <c r="K667">
        <v>2.3431899999999999</v>
      </c>
      <c r="L667">
        <v>-1.74047</v>
      </c>
      <c r="M667">
        <v>3.01308</v>
      </c>
      <c r="N667">
        <v>-2.3508174157547499</v>
      </c>
      <c r="O667">
        <v>1.6862812691346101</v>
      </c>
      <c r="P667" s="4">
        <v>-12.2104113443171</v>
      </c>
      <c r="Q667">
        <v>2.5920366795376002</v>
      </c>
      <c r="R667">
        <v>9.3952297420173095E-2</v>
      </c>
      <c r="S667">
        <v>6.6162009802709698E-2</v>
      </c>
      <c r="T667">
        <v>5.7728033572962403</v>
      </c>
      <c r="U667">
        <v>0.55779386547250198</v>
      </c>
      <c r="V667">
        <v>4.8617686944574898E-2</v>
      </c>
      <c r="W667">
        <v>-1.6026864642840699</v>
      </c>
      <c r="X667">
        <v>-1.10385314330013</v>
      </c>
      <c r="Y667" s="4">
        <v>2.9043428831840798</v>
      </c>
      <c r="Z667">
        <v>2.5825467250091201</v>
      </c>
      <c r="AA667">
        <v>-0.13351430984524601</v>
      </c>
      <c r="AB667">
        <v>-5.2415667611894298E-2</v>
      </c>
      <c r="AC667">
        <v>31.507715144431199</v>
      </c>
      <c r="AD667">
        <v>120.401749352232</v>
      </c>
      <c r="AE667">
        <v>15.5031605483964</v>
      </c>
      <c r="AF667">
        <v>5.5117799999999999</v>
      </c>
      <c r="AG667">
        <v>0.60763</v>
      </c>
      <c r="AH667">
        <v>0.28106999999999999</v>
      </c>
      <c r="AI667">
        <v>31.507746391348601</v>
      </c>
      <c r="AJ667">
        <v>120.401729517981</v>
      </c>
      <c r="AK667">
        <v>12.771152107976301</v>
      </c>
      <c r="AL667">
        <v>-4.1190335568989503E-2</v>
      </c>
      <c r="AM667">
        <v>2.9557414772430599E-2</v>
      </c>
      <c r="AN667">
        <v>-6.6361736307223099E-2</v>
      </c>
      <c r="AP667" s="5">
        <v>15.114754223</v>
      </c>
    </row>
    <row r="668" spans="1:42">
      <c r="A668">
        <v>1573523643.3080001</v>
      </c>
      <c r="B668">
        <v>31.507750990000002</v>
      </c>
      <c r="C668">
        <v>120.40173077999999</v>
      </c>
      <c r="D668">
        <v>12.54</v>
      </c>
      <c r="E668">
        <v>-1.4215525653229999</v>
      </c>
      <c r="F668">
        <v>1.10385314330013</v>
      </c>
      <c r="G668">
        <v>4.83548407267297</v>
      </c>
      <c r="H668">
        <v>5.6769766737604801</v>
      </c>
      <c r="I668">
        <v>0.243186356727595</v>
      </c>
      <c r="J668">
        <v>-4.6097459134032098E-2</v>
      </c>
      <c r="K668">
        <v>2.60006</v>
      </c>
      <c r="L668">
        <v>-1.7875099999999999</v>
      </c>
      <c r="M668">
        <v>3.0093700000000001</v>
      </c>
      <c r="N668">
        <v>-2.1580694399326998</v>
      </c>
      <c r="O668">
        <v>1.66067741239732</v>
      </c>
      <c r="P668" s="4">
        <v>-12.014074588404</v>
      </c>
      <c r="Q668">
        <v>2.6229814390773298</v>
      </c>
      <c r="R668">
        <v>7.9091514865539003E-2</v>
      </c>
      <c r="S668">
        <v>5.8667901207215503E-2</v>
      </c>
      <c r="T668">
        <v>6.0333953195901202</v>
      </c>
      <c r="U668">
        <v>0.55989225959579003</v>
      </c>
      <c r="V668">
        <v>4.9917459134032102E-2</v>
      </c>
      <c r="W668">
        <v>-1.4215525653229999</v>
      </c>
      <c r="X668">
        <v>-1.10385314330013</v>
      </c>
      <c r="Y668" s="4">
        <v>3.1664356828214699</v>
      </c>
      <c r="Z668">
        <v>2.6160876732025602</v>
      </c>
      <c r="AA668">
        <v>-8.2659814208276894E-2</v>
      </c>
      <c r="AB668">
        <v>-1.8257361053063401E-2</v>
      </c>
      <c r="AC668">
        <v>31.507717379496398</v>
      </c>
      <c r="AD668">
        <v>120.40175021901599</v>
      </c>
      <c r="AE668">
        <v>15.499450646340801</v>
      </c>
      <c r="AP668" s="5">
        <v>15.1805102729999</v>
      </c>
    </row>
    <row r="669" spans="1:42">
      <c r="A669">
        <v>1573523643.408</v>
      </c>
      <c r="B669">
        <v>31.507753439999998</v>
      </c>
      <c r="C669">
        <v>120.40173136999999</v>
      </c>
      <c r="D669">
        <v>12.4986</v>
      </c>
      <c r="E669">
        <v>-1.4256188741809099</v>
      </c>
      <c r="F669">
        <v>1.04440405249135</v>
      </c>
      <c r="G669">
        <v>4.66442059438622</v>
      </c>
      <c r="H669">
        <v>5.9486288406935204</v>
      </c>
      <c r="I669">
        <v>0.29923320181806701</v>
      </c>
      <c r="J669">
        <v>-4.6972069990704997E-3</v>
      </c>
      <c r="K669">
        <v>2.86443</v>
      </c>
      <c r="L669">
        <v>-1.83168</v>
      </c>
      <c r="M669">
        <v>3.00787</v>
      </c>
      <c r="N669">
        <v>-2.0081529515672201</v>
      </c>
      <c r="O669">
        <v>1.6653917353327501</v>
      </c>
      <c r="P669" s="4">
        <v>-11.766302465607099</v>
      </c>
      <c r="Q669">
        <v>2.6634349508431598</v>
      </c>
      <c r="R669">
        <v>0.13940461346202401</v>
      </c>
      <c r="S669">
        <v>0.100362932761846</v>
      </c>
      <c r="T669">
        <v>6.3102045922637302</v>
      </c>
      <c r="U669">
        <v>0.54220680778015096</v>
      </c>
      <c r="V669">
        <v>8.5172069990704594E-3</v>
      </c>
      <c r="W669">
        <v>-1.4256188741809099</v>
      </c>
      <c r="X669">
        <v>-1.04440405249135</v>
      </c>
      <c r="Y669" s="4">
        <v>3.3374991611082101</v>
      </c>
      <c r="Z669">
        <v>2.6507844124179498</v>
      </c>
      <c r="AA669">
        <v>-4.5791508023851298E-2</v>
      </c>
      <c r="AB669">
        <v>-1.71638187735439E-2</v>
      </c>
      <c r="AC669">
        <v>31.507719685147901</v>
      </c>
      <c r="AD669">
        <v>120.401751066873</v>
      </c>
      <c r="AE669">
        <v>15.4979507578536</v>
      </c>
      <c r="AF669">
        <v>6.0371499999999996</v>
      </c>
      <c r="AG669">
        <v>0.60592000000000001</v>
      </c>
      <c r="AH669">
        <v>0.28577999999999998</v>
      </c>
      <c r="AI669">
        <v>31.507751081318698</v>
      </c>
      <c r="AJ669">
        <v>120.40173030568999</v>
      </c>
      <c r="AK669">
        <v>12.775862554088199</v>
      </c>
      <c r="AL669">
        <v>-3.5319220421654599E-2</v>
      </c>
      <c r="AM669">
        <v>2.8912912154384601E-2</v>
      </c>
      <c r="AN669">
        <v>-5.8053356413766799E-2</v>
      </c>
      <c r="AP669" s="5">
        <v>15.1038016309999</v>
      </c>
    </row>
    <row r="670" spans="1:42">
      <c r="A670">
        <v>1573523643.5079999</v>
      </c>
      <c r="B670">
        <v>31.507755830000001</v>
      </c>
      <c r="C670">
        <v>120.40173165</v>
      </c>
      <c r="D670">
        <v>12.501899999999999</v>
      </c>
      <c r="E670">
        <v>-1.5289731902386701</v>
      </c>
      <c r="F670">
        <v>1.09137412456387</v>
      </c>
      <c r="G670">
        <v>4.4333588156730599</v>
      </c>
      <c r="H670">
        <v>6.2136283411695601</v>
      </c>
      <c r="I670">
        <v>0.32583170097859598</v>
      </c>
      <c r="J670">
        <v>-7.9969529509788997E-3</v>
      </c>
      <c r="K670">
        <v>3.1322299999999998</v>
      </c>
      <c r="L670">
        <v>-1.86791</v>
      </c>
      <c r="M670">
        <v>3.0110000000000001</v>
      </c>
      <c r="N670">
        <v>-2.0630643270062299</v>
      </c>
      <c r="O670">
        <v>1.71217010915936</v>
      </c>
      <c r="P670" s="4">
        <v>-11.591848072975401</v>
      </c>
      <c r="Q670">
        <v>2.68976470090983</v>
      </c>
      <c r="R670">
        <v>0.183356916128778</v>
      </c>
      <c r="S670">
        <v>0.13858576278660201</v>
      </c>
      <c r="T670">
        <v>6.5763265780846796</v>
      </c>
      <c r="U670">
        <v>0.552756882322752</v>
      </c>
      <c r="V670">
        <v>1.18169529509788E-2</v>
      </c>
      <c r="W670">
        <v>-1.5289731902386701</v>
      </c>
      <c r="X670">
        <v>-1.09137412456387</v>
      </c>
      <c r="Y670" s="4">
        <v>3.56856093982138</v>
      </c>
      <c r="Z670">
        <v>2.6693588319917301</v>
      </c>
      <c r="AA670">
        <v>-7.1253066630852194E-2</v>
      </c>
      <c r="AB670">
        <v>-2.0855132782979301E-2</v>
      </c>
      <c r="AC670">
        <v>31.5077220314014</v>
      </c>
      <c r="AD670">
        <v>120.401751836987</v>
      </c>
      <c r="AE670">
        <v>15.5010808790102</v>
      </c>
      <c r="AP670" s="5">
        <v>15.160409009999899</v>
      </c>
    </row>
    <row r="671" spans="1:42">
      <c r="A671">
        <v>1573523643.608</v>
      </c>
      <c r="B671">
        <v>31.507758240000001</v>
      </c>
      <c r="C671">
        <v>120.40173197</v>
      </c>
      <c r="D671">
        <v>12.503299999999999</v>
      </c>
      <c r="E671">
        <v>-1.4580177911710399</v>
      </c>
      <c r="F671">
        <v>1.22248331082378</v>
      </c>
      <c r="G671">
        <v>4.1456180808630698</v>
      </c>
      <c r="H671">
        <v>6.4808454095809296</v>
      </c>
      <c r="I671">
        <v>0.35622998495207198</v>
      </c>
      <c r="J671">
        <v>-9.3966839785002403E-3</v>
      </c>
      <c r="K671">
        <v>3.4002300000000001</v>
      </c>
      <c r="L671">
        <v>-1.9037599999999999</v>
      </c>
      <c r="M671">
        <v>3.0163600000000002</v>
      </c>
      <c r="N671">
        <v>-2.1574909472981201</v>
      </c>
      <c r="O671">
        <v>1.65693147172734</v>
      </c>
      <c r="P671" s="4">
        <v>-11.3699265468892</v>
      </c>
      <c r="Q671">
        <v>2.7048291494239098</v>
      </c>
      <c r="R671">
        <v>0.16432855562241899</v>
      </c>
      <c r="S671">
        <v>0.13104124783340701</v>
      </c>
      <c r="T671">
        <v>6.8451734941920597</v>
      </c>
      <c r="U671">
        <v>0.55985286840287496</v>
      </c>
      <c r="V671">
        <v>1.3216683978500199E-2</v>
      </c>
      <c r="W671">
        <v>-1.4580177911710399</v>
      </c>
      <c r="X671">
        <v>-1.22248331082378</v>
      </c>
      <c r="Y671" s="4">
        <v>3.8563016746313701</v>
      </c>
      <c r="Z671">
        <v>2.7161447774724001</v>
      </c>
      <c r="AA671">
        <v>-0.14334882534421001</v>
      </c>
      <c r="AB671">
        <v>-4.7120824290491303E-2</v>
      </c>
      <c r="AC671">
        <v>31.507724379918301</v>
      </c>
      <c r="AD671">
        <v>120.401752603432</v>
      </c>
      <c r="AE671">
        <v>15.506441010162201</v>
      </c>
      <c r="AF671">
        <v>6.5718699999999997</v>
      </c>
      <c r="AG671">
        <v>0.62372000000000005</v>
      </c>
      <c r="AH671">
        <v>0.29591000000000001</v>
      </c>
      <c r="AI671">
        <v>31.507755879288801</v>
      </c>
      <c r="AJ671">
        <v>120.40173090371999</v>
      </c>
      <c r="AK671">
        <v>12.785993054509101</v>
      </c>
      <c r="AL671">
        <v>-3.8190245947936602E-2</v>
      </c>
      <c r="AM671">
        <v>2.8991594729266001E-2</v>
      </c>
      <c r="AN671">
        <v>-5.04932937313083E-2</v>
      </c>
      <c r="AP671" s="5">
        <v>15.226228225</v>
      </c>
    </row>
    <row r="672" spans="1:42">
      <c r="A672">
        <v>1573523643.7079999</v>
      </c>
      <c r="B672">
        <v>31.50776072</v>
      </c>
      <c r="C672">
        <v>120.40173234</v>
      </c>
      <c r="D672">
        <v>12.502599999999999</v>
      </c>
      <c r="E672">
        <v>-1.2325215424382201</v>
      </c>
      <c r="F672">
        <v>1.1773736176513401</v>
      </c>
      <c r="G672">
        <v>3.9190356726790299</v>
      </c>
      <c r="H672">
        <v>6.7558239677821099</v>
      </c>
      <c r="I672">
        <v>0.39137799780225502</v>
      </c>
      <c r="J672">
        <v>-8.6963964872897002E-3</v>
      </c>
      <c r="K672">
        <v>3.6741899999999998</v>
      </c>
      <c r="L672">
        <v>-1.93831</v>
      </c>
      <c r="M672">
        <v>3.01918</v>
      </c>
      <c r="N672">
        <v>-2.08995758608794</v>
      </c>
      <c r="O672">
        <v>1.5773028159645299</v>
      </c>
      <c r="P672" s="4">
        <v>-11.093200719107401</v>
      </c>
      <c r="Q672">
        <v>2.7757238658336498</v>
      </c>
      <c r="R672">
        <v>0.109417312438012</v>
      </c>
      <c r="S672">
        <v>6.8523912470964093E-2</v>
      </c>
      <c r="T672">
        <v>7.1223675216989202</v>
      </c>
      <c r="U672">
        <v>0.56332581992006703</v>
      </c>
      <c r="V672">
        <v>1.25163964872896E-2</v>
      </c>
      <c r="W672">
        <v>-1.2325215424382201</v>
      </c>
      <c r="X672">
        <v>-1.1773736176513401</v>
      </c>
      <c r="Y672" s="4">
        <v>4.0828840828154096</v>
      </c>
      <c r="Z672">
        <v>2.8131664170241999</v>
      </c>
      <c r="AA672">
        <v>-0.14541883668841599</v>
      </c>
      <c r="AB672">
        <v>-8.4368430490408403E-2</v>
      </c>
      <c r="AC672">
        <v>31.507726783296398</v>
      </c>
      <c r="AD672">
        <v>120.40175336506</v>
      </c>
      <c r="AE672">
        <v>15.5092611564323</v>
      </c>
      <c r="AP672" s="5">
        <v>15.176084802999901</v>
      </c>
    </row>
    <row r="673" spans="1:42">
      <c r="A673">
        <v>1573523643.8069999</v>
      </c>
      <c r="B673">
        <v>31.507763279999999</v>
      </c>
      <c r="C673">
        <v>120.40173265999999</v>
      </c>
      <c r="D673">
        <v>12.5017</v>
      </c>
      <c r="E673">
        <v>-1.1450269345400601</v>
      </c>
      <c r="F673">
        <v>1.0815392547784699</v>
      </c>
      <c r="G673">
        <v>3.8178051318784401</v>
      </c>
      <c r="H673">
        <v>7.0396728009848601</v>
      </c>
      <c r="I673">
        <v>0.42177627816742203</v>
      </c>
      <c r="J673">
        <v>-7.7960853849341396E-3</v>
      </c>
      <c r="K673">
        <v>3.9518200000000001</v>
      </c>
      <c r="L673">
        <v>-1.9795199999999999</v>
      </c>
      <c r="M673">
        <v>3.0168699999999999</v>
      </c>
      <c r="N673">
        <v>-1.8858559531722501</v>
      </c>
      <c r="O673">
        <v>1.6210506076972899</v>
      </c>
      <c r="P673" s="4">
        <v>-10.8778427518466</v>
      </c>
      <c r="Q673">
        <v>2.85558414692593</v>
      </c>
      <c r="R673">
        <v>0.108159296629942</v>
      </c>
      <c r="S673">
        <v>5.37598751655134E-2</v>
      </c>
      <c r="T673">
        <v>7.4076842653382204</v>
      </c>
      <c r="U673">
        <v>0.57273705569407296</v>
      </c>
      <c r="V673">
        <v>1.1616085384934E-2</v>
      </c>
      <c r="W673">
        <v>-1.1450269345400601</v>
      </c>
      <c r="X673">
        <v>-1.0815392547784699</v>
      </c>
      <c r="Y673" s="4">
        <v>4.1841146236159998</v>
      </c>
      <c r="Z673">
        <v>2.8909842390367499</v>
      </c>
      <c r="AA673">
        <v>-8.6609880974448397E-2</v>
      </c>
      <c r="AB673">
        <v>-5.3918996269359303E-2</v>
      </c>
      <c r="AC673">
        <v>31.507729211089998</v>
      </c>
      <c r="AD673">
        <v>120.401754201492</v>
      </c>
      <c r="AE673">
        <v>15.506951319984999</v>
      </c>
      <c r="AF673">
        <v>7.1230099999999998</v>
      </c>
      <c r="AG673">
        <v>0.63631000000000004</v>
      </c>
      <c r="AH673">
        <v>0.30427999999999999</v>
      </c>
      <c r="AI673">
        <v>31.507760817365899</v>
      </c>
      <c r="AJ673">
        <v>120.40173158012399</v>
      </c>
      <c r="AK673">
        <v>12.7943636169657</v>
      </c>
      <c r="AL673">
        <v>-3.2941606730638902E-2</v>
      </c>
      <c r="AM673">
        <v>2.8407117634301302E-2</v>
      </c>
      <c r="AN673">
        <v>-4.1520674308116498E-2</v>
      </c>
      <c r="AP673" s="5">
        <v>15.061957373999901</v>
      </c>
    </row>
    <row r="674" spans="1:42">
      <c r="A674">
        <v>1573523643.9070001</v>
      </c>
      <c r="B674">
        <v>31.507765899999999</v>
      </c>
      <c r="C674">
        <v>120.401732929999</v>
      </c>
      <c r="D674">
        <v>12.5031</v>
      </c>
      <c r="E674">
        <v>-1.29906472661575</v>
      </c>
      <c r="F674">
        <v>0.94824030901704703</v>
      </c>
      <c r="G674">
        <v>3.7373067782870799</v>
      </c>
      <c r="H674">
        <v>7.3301743444104597</v>
      </c>
      <c r="I674">
        <v>0.44742482201414002</v>
      </c>
      <c r="J674">
        <v>-9.1957551821657494E-3</v>
      </c>
      <c r="K674">
        <v>4.2365000000000004</v>
      </c>
      <c r="L674">
        <v>-2.0196200000000002</v>
      </c>
      <c r="M674">
        <v>3.0158200000000002</v>
      </c>
      <c r="N674">
        <v>-1.81447473165835</v>
      </c>
      <c r="O674">
        <v>1.7441611485767701</v>
      </c>
      <c r="P674" s="4">
        <v>-10.7958676209605</v>
      </c>
      <c r="Q674">
        <v>2.90629763477027</v>
      </c>
      <c r="R674">
        <v>0.164866295678399</v>
      </c>
      <c r="S674">
        <v>9.4506910212827505E-2</v>
      </c>
      <c r="T674">
        <v>7.6989277512997703</v>
      </c>
      <c r="U674">
        <v>0.58777788077364501</v>
      </c>
      <c r="V674">
        <v>1.30157551821657E-2</v>
      </c>
      <c r="W674">
        <v>-1.29906472661575</v>
      </c>
      <c r="X674">
        <v>-0.94824030901704703</v>
      </c>
      <c r="Y674" s="4">
        <v>4.26461297720736</v>
      </c>
      <c r="Z674">
        <v>2.91308591522635</v>
      </c>
      <c r="AA674">
        <v>-4.0565869955458501E-2</v>
      </c>
      <c r="AB674">
        <v>-2.43382559895793E-2</v>
      </c>
      <c r="AC674">
        <v>31.507731703241198</v>
      </c>
      <c r="AD674">
        <v>120.40175503668399</v>
      </c>
      <c r="AE674">
        <v>15.50590149872</v>
      </c>
      <c r="AP674" s="5">
        <v>15.0604805969999</v>
      </c>
    </row>
    <row r="675" spans="1:42">
      <c r="A675">
        <v>1573523644.007</v>
      </c>
      <c r="B675">
        <v>31.50776853</v>
      </c>
      <c r="C675">
        <v>120.40173317</v>
      </c>
      <c r="D675">
        <v>12.5031</v>
      </c>
      <c r="E675">
        <v>-1.57042420204267</v>
      </c>
      <c r="F675">
        <v>1.0934566316983001</v>
      </c>
      <c r="G675">
        <v>3.6532568724824701</v>
      </c>
      <c r="H675">
        <v>7.6217846709307597</v>
      </c>
      <c r="I675">
        <v>0.47022352822570901</v>
      </c>
      <c r="J675">
        <v>-9.1954104150469007E-3</v>
      </c>
      <c r="K675">
        <v>4.52393</v>
      </c>
      <c r="L675">
        <v>-2.05511</v>
      </c>
      <c r="M675">
        <v>3.0193099999999999</v>
      </c>
      <c r="N675">
        <v>-2.0079541322493402</v>
      </c>
      <c r="O675">
        <v>1.8421133008508399</v>
      </c>
      <c r="P675" s="4">
        <v>-10.7296697590552</v>
      </c>
      <c r="Q675">
        <v>2.9271363048778301</v>
      </c>
      <c r="R675">
        <v>0.205536478807439</v>
      </c>
      <c r="S675">
        <v>0.15810062601260899</v>
      </c>
      <c r="T675">
        <v>7.9908725092859001</v>
      </c>
      <c r="U675">
        <v>0.60579514534451595</v>
      </c>
      <c r="V675">
        <v>1.3015410415046801E-2</v>
      </c>
      <c r="W675">
        <v>-1.57042420204267</v>
      </c>
      <c r="X675">
        <v>-1.0934566316983001</v>
      </c>
      <c r="Y675" s="4">
        <v>4.3486628830119702</v>
      </c>
      <c r="Z675">
        <v>2.9537626620982702</v>
      </c>
      <c r="AA675">
        <v>-5.8288424548600101E-2</v>
      </c>
      <c r="AB675">
        <v>-7.6307113415226696E-2</v>
      </c>
      <c r="AC675">
        <v>31.507734225740698</v>
      </c>
      <c r="AD675">
        <v>120.40175582785</v>
      </c>
      <c r="AE675">
        <v>15.509391691535701</v>
      </c>
      <c r="AF675">
        <v>7.6957800000000001</v>
      </c>
      <c r="AG675">
        <v>0.6522</v>
      </c>
      <c r="AH675">
        <v>0.30654999999999999</v>
      </c>
      <c r="AI675">
        <v>31.5077659527653</v>
      </c>
      <c r="AJ675">
        <v>120.40173225382399</v>
      </c>
      <c r="AK675">
        <v>12.796634254045699</v>
      </c>
      <c r="AL675">
        <v>-3.5131683566710203E-2</v>
      </c>
      <c r="AM675">
        <v>3.2278747606915702E-2</v>
      </c>
      <c r="AN675">
        <v>-3.8359995444861197E-2</v>
      </c>
      <c r="AP675" s="5">
        <v>15.0783326429999</v>
      </c>
    </row>
    <row r="676" spans="1:42">
      <c r="A676">
        <v>1573523644.1070001</v>
      </c>
      <c r="B676">
        <v>31.507771219999999</v>
      </c>
      <c r="C676">
        <v>120.40173347</v>
      </c>
      <c r="D676">
        <v>12.5017</v>
      </c>
      <c r="E676">
        <v>-1.72343628164528</v>
      </c>
      <c r="F676">
        <v>1.33876665810572</v>
      </c>
      <c r="G676">
        <v>3.62519625351828</v>
      </c>
      <c r="H676">
        <v>7.9200477023680298</v>
      </c>
      <c r="I676">
        <v>0.49872190878719203</v>
      </c>
      <c r="J676">
        <v>-7.7950443020426896E-3</v>
      </c>
      <c r="K676">
        <v>4.8164100000000003</v>
      </c>
      <c r="L676">
        <v>-2.0899000000000001</v>
      </c>
      <c r="M676">
        <v>3.0259999999999998</v>
      </c>
      <c r="N676">
        <v>-2.2768879830637601</v>
      </c>
      <c r="O676">
        <v>1.6509894635325799</v>
      </c>
      <c r="P676" s="4">
        <v>-10.676235426655101</v>
      </c>
      <c r="Q676">
        <v>2.9593880083118398</v>
      </c>
      <c r="R676">
        <v>0.17622635168272199</v>
      </c>
      <c r="S676">
        <v>0.15662052430199599</v>
      </c>
      <c r="T676">
        <v>8.2901986279642195</v>
      </c>
      <c r="U676">
        <v>0.61909432929512997</v>
      </c>
      <c r="V676">
        <v>1.1615044302042601E-2</v>
      </c>
      <c r="W676">
        <v>-1.72343628164528</v>
      </c>
      <c r="X676">
        <v>-1.33876665810572</v>
      </c>
      <c r="Y676" s="4">
        <v>4.3767235019761603</v>
      </c>
      <c r="Z676">
        <v>3.0473653828914</v>
      </c>
      <c r="AA676">
        <v>-0.13227626176042001</v>
      </c>
      <c r="AB676">
        <v>-8.0133162484792506E-2</v>
      </c>
      <c r="AC676">
        <v>31.507736794220801</v>
      </c>
      <c r="AD676">
        <v>120.401756619119</v>
      </c>
      <c r="AE676">
        <v>15.5160819012671</v>
      </c>
      <c r="AP676" s="5">
        <v>15.0529589319999</v>
      </c>
    </row>
    <row r="677" spans="1:42">
      <c r="A677">
        <v>1573523644.207</v>
      </c>
      <c r="B677">
        <v>31.507774009999899</v>
      </c>
      <c r="C677">
        <v>120.40173385</v>
      </c>
      <c r="D677">
        <v>12.501799999999999</v>
      </c>
      <c r="E677">
        <v>-1.5951309044965201</v>
      </c>
      <c r="F677">
        <v>1.38155803699503</v>
      </c>
      <c r="G677">
        <v>3.6948323212452499</v>
      </c>
      <c r="H677">
        <v>8.2293985814190105</v>
      </c>
      <c r="I677">
        <v>0.53481985941403198</v>
      </c>
      <c r="J677">
        <v>-7.8946476636652108E-3</v>
      </c>
      <c r="K677">
        <v>5.1153199999999996</v>
      </c>
      <c r="L677">
        <v>-2.1324700000000001</v>
      </c>
      <c r="M677">
        <v>3.03084</v>
      </c>
      <c r="N677">
        <v>-2.3833070989833298</v>
      </c>
      <c r="O677">
        <v>1.4476851484052999</v>
      </c>
      <c r="P677" s="4">
        <v>-10.674681218460799</v>
      </c>
      <c r="Q677">
        <v>3.0619676831793199</v>
      </c>
      <c r="R677">
        <v>9.3099750611517207E-2</v>
      </c>
      <c r="S677">
        <v>0.10326064449483099</v>
      </c>
      <c r="T677">
        <v>8.6015625442600001</v>
      </c>
      <c r="U677">
        <v>0.626411435144972</v>
      </c>
      <c r="V677">
        <v>1.17146476636651E-2</v>
      </c>
      <c r="W677">
        <v>-1.5951309044965201</v>
      </c>
      <c r="X677">
        <v>-1.38155803699503</v>
      </c>
      <c r="Y677" s="4">
        <v>4.3070874342491798</v>
      </c>
      <c r="Z677">
        <v>3.1711320064020199</v>
      </c>
      <c r="AA677">
        <v>-0.17885395578694099</v>
      </c>
      <c r="AB677">
        <v>-8.1789977821297599E-2</v>
      </c>
      <c r="AC677">
        <v>31.507739410359999</v>
      </c>
      <c r="AD677">
        <v>120.40175750091301</v>
      </c>
      <c r="AE677">
        <v>15.520922130904999</v>
      </c>
      <c r="AF677">
        <v>8.2901399999999992</v>
      </c>
      <c r="AG677">
        <v>0.67261000000000004</v>
      </c>
      <c r="AH677">
        <v>0.32521</v>
      </c>
      <c r="AI677">
        <v>31.5077712866611</v>
      </c>
      <c r="AJ677">
        <v>120.401732912044</v>
      </c>
      <c r="AK677">
        <v>12.815294967964199</v>
      </c>
      <c r="AL677">
        <v>-4.1581403628694502E-2</v>
      </c>
      <c r="AM677">
        <v>2.5363095002345099E-2</v>
      </c>
      <c r="AN677">
        <v>-3.6920144045532899E-2</v>
      </c>
      <c r="AP677" s="5">
        <v>14.981768654</v>
      </c>
    </row>
    <row r="678" spans="1:42">
      <c r="A678">
        <v>1573523644.3069999</v>
      </c>
      <c r="B678">
        <v>31.507776909999901</v>
      </c>
      <c r="C678">
        <v>120.40173428</v>
      </c>
      <c r="D678">
        <v>12.5021</v>
      </c>
      <c r="E678">
        <v>-1.39286247283232</v>
      </c>
      <c r="F678">
        <v>1.2490208668020799</v>
      </c>
      <c r="G678">
        <v>3.7103369045233201</v>
      </c>
      <c r="H678">
        <v>8.5509460916496405</v>
      </c>
      <c r="I678">
        <v>0.57566753962830497</v>
      </c>
      <c r="J678">
        <v>-8.1942200308811001E-3</v>
      </c>
      <c r="K678">
        <v>5.4249200000000002</v>
      </c>
      <c r="L678">
        <v>-2.1836099999999998</v>
      </c>
      <c r="M678">
        <v>3.0322800000000001</v>
      </c>
      <c r="N678">
        <v>-2.2323361794923802</v>
      </c>
      <c r="O678">
        <v>1.4465343050247099</v>
      </c>
      <c r="P678" s="4">
        <v>-10.751817360440301</v>
      </c>
      <c r="Q678">
        <v>3.1863004010142499</v>
      </c>
      <c r="R678">
        <v>5.4274014528996599E-2</v>
      </c>
      <c r="S678">
        <v>7.3618006922959195E-2</v>
      </c>
      <c r="T678">
        <v>8.9256655302687697</v>
      </c>
      <c r="U678">
        <v>0.63072290526603303</v>
      </c>
      <c r="V678">
        <v>1.2014220030881E-2</v>
      </c>
      <c r="W678">
        <v>-1.39286247283232</v>
      </c>
      <c r="X678">
        <v>-1.2490208668020799</v>
      </c>
      <c r="Y678" s="4">
        <v>4.2915828509711096</v>
      </c>
      <c r="Z678">
        <v>3.2844345134769299</v>
      </c>
      <c r="AA678">
        <v>-0.20013439076654299</v>
      </c>
      <c r="AB678">
        <v>-6.8493593233364999E-2</v>
      </c>
      <c r="AC678">
        <v>31.507742111212799</v>
      </c>
      <c r="AD678">
        <v>120.401758487709</v>
      </c>
      <c r="AE678">
        <v>15.5223623858764</v>
      </c>
      <c r="AP678" s="5">
        <v>15.0434002109999</v>
      </c>
    </row>
    <row r="679" spans="1:42">
      <c r="A679">
        <v>1573523644.4070001</v>
      </c>
      <c r="B679">
        <v>31.507779929999899</v>
      </c>
      <c r="C679">
        <v>120.40173480999999</v>
      </c>
      <c r="D679">
        <v>12.488799999999999</v>
      </c>
      <c r="E679">
        <v>-1.16953248103125</v>
      </c>
      <c r="F679">
        <v>1.06951075147243</v>
      </c>
      <c r="G679">
        <v>3.6798707598664202</v>
      </c>
      <c r="H679">
        <v>8.8857989976403999</v>
      </c>
      <c r="I679">
        <v>0.62601467952763101</v>
      </c>
      <c r="J679">
        <v>5.10624395850145E-3</v>
      </c>
      <c r="K679">
        <v>5.7461799999999998</v>
      </c>
      <c r="L679">
        <v>-2.2376299999999998</v>
      </c>
      <c r="M679">
        <v>3.0312999999999999</v>
      </c>
      <c r="N679">
        <v>-2.02419366828933</v>
      </c>
      <c r="O679">
        <v>1.5911431577027799</v>
      </c>
      <c r="P679" s="4">
        <v>-10.7769576993485</v>
      </c>
      <c r="Q679">
        <v>3.2885435859965901</v>
      </c>
      <c r="R679">
        <v>6.4211316702412397E-2</v>
      </c>
      <c r="S679">
        <v>8.3164482851690105E-2</v>
      </c>
      <c r="T679">
        <v>9.26426674724134</v>
      </c>
      <c r="U679">
        <v>0.627479602752399</v>
      </c>
      <c r="V679">
        <v>-1.2862439585015299E-3</v>
      </c>
      <c r="W679">
        <v>-1.16953248103125</v>
      </c>
      <c r="X679">
        <v>-1.06951075147243</v>
      </c>
      <c r="Y679" s="4">
        <v>4.3220489956280099</v>
      </c>
      <c r="Z679">
        <v>3.3202628027626</v>
      </c>
      <c r="AA679">
        <v>-0.16970985761579199</v>
      </c>
      <c r="AB679">
        <v>-2.3946499098194601E-2</v>
      </c>
      <c r="AC679">
        <v>31.507744912585999</v>
      </c>
      <c r="AD679">
        <v>120.401759521614</v>
      </c>
      <c r="AE679">
        <v>15.5213826671242</v>
      </c>
      <c r="AF679">
        <v>8.9247399999999999</v>
      </c>
      <c r="AG679">
        <v>0.67539000000000005</v>
      </c>
      <c r="AH679">
        <v>0.33318999999999999</v>
      </c>
      <c r="AI679">
        <v>31.507776957809099</v>
      </c>
      <c r="AJ679">
        <v>120.401733813015</v>
      </c>
      <c r="AK679">
        <v>12.8232757896184</v>
      </c>
      <c r="AL679">
        <v>-3.5223882696640799E-2</v>
      </c>
      <c r="AM679">
        <v>2.7898313609356198E-2</v>
      </c>
      <c r="AN679">
        <v>-3.8163171402607297E-2</v>
      </c>
      <c r="AP679" s="5">
        <v>15.099006695999901</v>
      </c>
    </row>
    <row r="680" spans="1:42">
      <c r="A680">
        <v>1573523644.507</v>
      </c>
      <c r="B680">
        <v>31.50778292</v>
      </c>
      <c r="C680">
        <v>120.40173518</v>
      </c>
      <c r="D680">
        <v>12.491199999999999</v>
      </c>
      <c r="E680">
        <v>-1.1475746506664299</v>
      </c>
      <c r="F680">
        <v>1.0456280939309901</v>
      </c>
      <c r="G680">
        <v>3.6574062597171402</v>
      </c>
      <c r="H680">
        <v>9.2173255710920703</v>
      </c>
      <c r="I680">
        <v>0.66116267576215904</v>
      </c>
      <c r="J680">
        <v>2.7067205912469899E-3</v>
      </c>
      <c r="K680">
        <v>6.0735099999999997</v>
      </c>
      <c r="L680">
        <v>-2.2904399999999998</v>
      </c>
      <c r="M680">
        <v>3.0333600000000001</v>
      </c>
      <c r="N680">
        <v>-1.8262770338069401</v>
      </c>
      <c r="O680">
        <v>1.7870713664254301</v>
      </c>
      <c r="P680" s="4">
        <v>-10.777224405735099</v>
      </c>
      <c r="Q680">
        <v>3.32660585898642</v>
      </c>
      <c r="R680">
        <v>0.109743874637073</v>
      </c>
      <c r="S680">
        <v>0.14751332664149899</v>
      </c>
      <c r="T680">
        <v>9.5974582025656492</v>
      </c>
      <c r="U680">
        <v>0.638824409616362</v>
      </c>
      <c r="V680">
        <v>1.11327940875292E-3</v>
      </c>
      <c r="W680">
        <v>-1.1475746506664299</v>
      </c>
      <c r="X680">
        <v>-1.0456280939309901</v>
      </c>
      <c r="Y680" s="4">
        <v>4.3445134957772904</v>
      </c>
      <c r="Z680">
        <v>3.3306014663958701</v>
      </c>
      <c r="AA680">
        <v>-0.115993417203177</v>
      </c>
      <c r="AB680">
        <v>-6.3524949485708998E-2</v>
      </c>
      <c r="AC680">
        <v>31.507747769689999</v>
      </c>
      <c r="AD680">
        <v>120.4017605518</v>
      </c>
      <c r="AE680">
        <v>15.523442971520099</v>
      </c>
      <c r="AP680" s="5">
        <v>15.1217379059999</v>
      </c>
    </row>
    <row r="681" spans="1:42">
      <c r="A681">
        <v>1573523644.6070001</v>
      </c>
      <c r="B681">
        <v>31.507785930000001</v>
      </c>
      <c r="C681">
        <v>120.40173553</v>
      </c>
      <c r="D681">
        <v>12.489800000000001</v>
      </c>
      <c r="E681">
        <v>-1.1838258202573599</v>
      </c>
      <c r="F681">
        <v>1.40072568715114</v>
      </c>
      <c r="G681">
        <v>3.5159496976245701</v>
      </c>
      <c r="H681">
        <v>9.5510697082072404</v>
      </c>
      <c r="I681">
        <v>0.69441077567100795</v>
      </c>
      <c r="J681">
        <v>4.1072176166476702E-3</v>
      </c>
      <c r="K681">
        <v>6.4024400000000004</v>
      </c>
      <c r="L681">
        <v>-2.33806</v>
      </c>
      <c r="M681">
        <v>3.0392700000000001</v>
      </c>
      <c r="N681">
        <v>-1.81860932887639</v>
      </c>
      <c r="O681">
        <v>1.7479391529647601</v>
      </c>
      <c r="P681" s="4">
        <v>-10.746491589738</v>
      </c>
      <c r="Q681">
        <v>3.3511297522036498</v>
      </c>
      <c r="R681">
        <v>0.16824463715592</v>
      </c>
      <c r="S681">
        <v>0.17505445371011499</v>
      </c>
      <c r="T681">
        <v>9.9325811525327605</v>
      </c>
      <c r="U681">
        <v>0.65235931307518302</v>
      </c>
      <c r="V681">
        <v>-2.8721761664775801E-4</v>
      </c>
      <c r="W681">
        <v>-1.1838258202573599</v>
      </c>
      <c r="X681">
        <v>-1.40072568715114</v>
      </c>
      <c r="Y681" s="4">
        <v>4.4859700578698698</v>
      </c>
      <c r="Z681">
        <v>3.3762690692522899</v>
      </c>
      <c r="AA681">
        <v>-0.13949324755565401</v>
      </c>
      <c r="AB681">
        <v>-0.104466960789468</v>
      </c>
      <c r="AC681">
        <v>31.507750647599501</v>
      </c>
      <c r="AD681">
        <v>120.401761530229</v>
      </c>
      <c r="AE681">
        <v>15.5293532926589</v>
      </c>
      <c r="AF681">
        <v>9.5854199999999992</v>
      </c>
      <c r="AG681">
        <v>0.68111999999999995</v>
      </c>
      <c r="AH681">
        <v>0.34905000000000003</v>
      </c>
      <c r="AI681">
        <v>31.507782865583</v>
      </c>
      <c r="AJ681">
        <v>120.40173472145101</v>
      </c>
      <c r="AK681">
        <v>12.8391367141157</v>
      </c>
      <c r="AL681">
        <v>-3.1739253958685598E-2</v>
      </c>
      <c r="AM681">
        <v>3.0702393707940399E-2</v>
      </c>
      <c r="AN681">
        <v>-3.7058233174036899E-2</v>
      </c>
      <c r="AP681" s="5">
        <v>15.232461647999999</v>
      </c>
    </row>
    <row r="682" spans="1:42">
      <c r="A682">
        <v>1573523644.707</v>
      </c>
      <c r="B682">
        <v>31.507789020000001</v>
      </c>
      <c r="C682">
        <v>120.40173589</v>
      </c>
      <c r="D682">
        <v>12.4886</v>
      </c>
      <c r="E682">
        <v>-1.16652874599082</v>
      </c>
      <c r="F682">
        <v>1.66228978617657</v>
      </c>
      <c r="G682">
        <v>3.36457466424981</v>
      </c>
      <c r="H682">
        <v>9.8936841205857693</v>
      </c>
      <c r="I682">
        <v>0.72860881844933201</v>
      </c>
      <c r="J682">
        <v>5.3077451597429697E-3</v>
      </c>
      <c r="K682">
        <v>6.73719</v>
      </c>
      <c r="L682">
        <v>-2.3841800000000002</v>
      </c>
      <c r="M682">
        <v>3.0445099999999998</v>
      </c>
      <c r="N682">
        <v>-1.8230165670424601</v>
      </c>
      <c r="O682">
        <v>1.42369862409084</v>
      </c>
      <c r="P682" s="4">
        <v>-10.612092954022</v>
      </c>
      <c r="Q682">
        <v>3.4178216663361898</v>
      </c>
      <c r="R682">
        <v>0.15539817234724501</v>
      </c>
      <c r="S682">
        <v>0.13643126604280101</v>
      </c>
      <c r="T682">
        <v>10.2766202494997</v>
      </c>
      <c r="U682">
        <v>0.666188320903076</v>
      </c>
      <c r="V682">
        <v>-1.4877451597430601E-3</v>
      </c>
      <c r="W682">
        <v>-1.16652874599082</v>
      </c>
      <c r="X682">
        <v>-1.66228978617657</v>
      </c>
      <c r="Y682" s="4">
        <v>4.6373450912446303</v>
      </c>
      <c r="Z682">
        <v>3.5164709583086999</v>
      </c>
      <c r="AA682">
        <v>-0.12694286233246499</v>
      </c>
      <c r="AB682">
        <v>-0.100553463760787</v>
      </c>
      <c r="AC682">
        <v>31.507753579371101</v>
      </c>
      <c r="AD682">
        <v>120.40176250155</v>
      </c>
      <c r="AE682">
        <v>15.534593636169999</v>
      </c>
      <c r="AP682" s="5">
        <v>15.2494380409999</v>
      </c>
    </row>
    <row r="683" spans="1:42">
      <c r="A683">
        <v>1573523644.8069999</v>
      </c>
      <c r="B683">
        <v>31.507792250000001</v>
      </c>
      <c r="C683">
        <v>120.40173623</v>
      </c>
      <c r="D683">
        <v>12.491099999999999</v>
      </c>
      <c r="E683">
        <v>-1.17466016774576</v>
      </c>
      <c r="F683">
        <v>1.4656059548081</v>
      </c>
      <c r="G683">
        <v>3.1713930283807299</v>
      </c>
      <c r="H683">
        <v>10.251821524278</v>
      </c>
      <c r="I683">
        <v>0.76090696702652805</v>
      </c>
      <c r="J683">
        <v>2.8083174073447702E-3</v>
      </c>
      <c r="K683">
        <v>7.0849599999999997</v>
      </c>
      <c r="L683">
        <v>-2.4308100000000001</v>
      </c>
      <c r="M683">
        <v>3.0472000000000001</v>
      </c>
      <c r="N683">
        <v>-1.7863829581569</v>
      </c>
      <c r="O683">
        <v>1.2600326268059201</v>
      </c>
      <c r="P683" s="4">
        <v>-10.4649510263267</v>
      </c>
      <c r="Q683">
        <v>3.5645020463585499</v>
      </c>
      <c r="R683">
        <v>0.19006694014432601</v>
      </c>
      <c r="S683">
        <v>0.112518648986806</v>
      </c>
      <c r="T683">
        <v>10.6357667194958</v>
      </c>
      <c r="U683">
        <v>0.68405962232037498</v>
      </c>
      <c r="V683">
        <v>1.0116825926551299E-3</v>
      </c>
      <c r="W683">
        <v>-1.17466016774576</v>
      </c>
      <c r="X683">
        <v>-1.4656059548081</v>
      </c>
      <c r="Y683" s="4">
        <v>4.8305267271137096</v>
      </c>
      <c r="Z683">
        <v>3.6569277288969602</v>
      </c>
      <c r="AA683">
        <v>-0.119370305254672</v>
      </c>
      <c r="AB683">
        <v>-5.4608386241494597E-2</v>
      </c>
      <c r="AC683">
        <v>31.507756626785</v>
      </c>
      <c r="AD683">
        <v>120.401763497267</v>
      </c>
      <c r="AE683">
        <v>15.5372840100899</v>
      </c>
      <c r="AF683">
        <v>10.26976</v>
      </c>
      <c r="AG683">
        <v>0.70618999999999998</v>
      </c>
      <c r="AH683">
        <v>0.36599999999999999</v>
      </c>
      <c r="AI683">
        <v>31.5077890089471</v>
      </c>
      <c r="AJ683">
        <v>120.401735462952</v>
      </c>
      <c r="AK683">
        <v>12.8560877442359</v>
      </c>
      <c r="AL683">
        <v>-3.1196367695792902E-2</v>
      </c>
      <c r="AM683">
        <v>2.2051845399389002E-2</v>
      </c>
      <c r="AN683">
        <v>-3.1671163920156599E-2</v>
      </c>
      <c r="AP683" s="5">
        <v>15.295477756999899</v>
      </c>
    </row>
    <row r="684" spans="1:42">
      <c r="A684">
        <v>1573523644.9070001</v>
      </c>
      <c r="B684">
        <v>31.507795550000001</v>
      </c>
      <c r="C684">
        <v>120.401736569999</v>
      </c>
      <c r="D684">
        <v>12.493600000000001</v>
      </c>
      <c r="E684">
        <v>-1.1708979540064799</v>
      </c>
      <c r="F684">
        <v>1.2795772697893799</v>
      </c>
      <c r="G684">
        <v>2.9324580750829399</v>
      </c>
      <c r="H684">
        <v>10.617720417856299</v>
      </c>
      <c r="I684">
        <v>0.79320511281428296</v>
      </c>
      <c r="J684">
        <v>3.0892229981560598E-4</v>
      </c>
      <c r="K684">
        <v>7.4468199999999998</v>
      </c>
      <c r="L684">
        <v>-2.4756</v>
      </c>
      <c r="M684">
        <v>3.0499499999999999</v>
      </c>
      <c r="N684">
        <v>-1.8053424151197801</v>
      </c>
      <c r="O684">
        <v>1.4553073942797801</v>
      </c>
      <c r="P684" s="4">
        <v>-10.293597273324099</v>
      </c>
      <c r="Q684">
        <v>3.69005845372208</v>
      </c>
      <c r="R684">
        <v>0.21004495733968601</v>
      </c>
      <c r="S684">
        <v>0.128887701160285</v>
      </c>
      <c r="T684">
        <v>11.0025991085062</v>
      </c>
      <c r="U684">
        <v>0.70301137464090102</v>
      </c>
      <c r="V684">
        <v>3.5110777001842899E-3</v>
      </c>
      <c r="W684">
        <v>-1.1708979540064799</v>
      </c>
      <c r="X684">
        <v>-1.2795772697893799</v>
      </c>
      <c r="Y684" s="4">
        <v>5.0694616804115</v>
      </c>
      <c r="Z684">
        <v>3.6732042073364801</v>
      </c>
      <c r="AA684">
        <v>-0.120838661669606</v>
      </c>
      <c r="AB684">
        <v>-7.3228471590182601E-2</v>
      </c>
      <c r="AC684">
        <v>31.5077598023476</v>
      </c>
      <c r="AD684">
        <v>120.401764494451</v>
      </c>
      <c r="AE684">
        <v>15.540034420788199</v>
      </c>
      <c r="AP684" s="5">
        <v>15.3630589499999</v>
      </c>
    </row>
    <row r="685" spans="1:42">
      <c r="A685">
        <v>1573523645.006</v>
      </c>
      <c r="B685">
        <v>31.507798879999999</v>
      </c>
      <c r="C685">
        <v>120.401736909999</v>
      </c>
      <c r="D685">
        <v>12.493</v>
      </c>
      <c r="E685">
        <v>-1.09115513587917</v>
      </c>
      <c r="F685">
        <v>1.3669296546565499</v>
      </c>
      <c r="G685">
        <v>2.7033806359820001</v>
      </c>
      <c r="H685">
        <v>10.9869456611406</v>
      </c>
      <c r="I685">
        <v>0.82550325563114302</v>
      </c>
      <c r="J685">
        <v>9.0955330556496895E-4</v>
      </c>
      <c r="K685">
        <v>7.8136400000000004</v>
      </c>
      <c r="L685">
        <v>-2.5201600000000002</v>
      </c>
      <c r="M685">
        <v>3.0529899999999999</v>
      </c>
      <c r="N685">
        <v>-1.8180904655804699</v>
      </c>
      <c r="O685">
        <v>1.5815815830015001</v>
      </c>
      <c r="P685" s="4">
        <v>-10.079608753593201</v>
      </c>
      <c r="Q685">
        <v>3.7098663874220299</v>
      </c>
      <c r="R685">
        <v>0.208515463154199</v>
      </c>
      <c r="S685">
        <v>0.145184708567201</v>
      </c>
      <c r="T685">
        <v>11.372725459489301</v>
      </c>
      <c r="U685">
        <v>0.72242617867478898</v>
      </c>
      <c r="V685">
        <v>2.9104466944349199E-3</v>
      </c>
      <c r="W685">
        <v>-1.09115513587917</v>
      </c>
      <c r="X685">
        <v>-1.3669296546565499</v>
      </c>
      <c r="Y685" s="4">
        <v>5.2985391195124398</v>
      </c>
      <c r="Z685">
        <v>3.7155832617811502</v>
      </c>
      <c r="AA685">
        <v>-0.169124147001398</v>
      </c>
      <c r="AB685">
        <v>-0.129115714275199</v>
      </c>
      <c r="AC685">
        <v>31.507763022497102</v>
      </c>
      <c r="AD685">
        <v>120.401765496506</v>
      </c>
      <c r="AE685">
        <v>15.5430748574435</v>
      </c>
      <c r="AF685">
        <v>11.00009</v>
      </c>
      <c r="AG685">
        <v>0.73582999999999998</v>
      </c>
      <c r="AH685">
        <v>0.37952000000000002</v>
      </c>
      <c r="AI685">
        <v>31.507795568788701</v>
      </c>
      <c r="AJ685">
        <v>120.401736224207</v>
      </c>
      <c r="AK685">
        <v>12.8696089265868</v>
      </c>
      <c r="AL685">
        <v>-3.1821140762520399E-2</v>
      </c>
      <c r="AM685">
        <v>2.73776095444331E-2</v>
      </c>
      <c r="AN685">
        <v>-2.4441464509329498E-2</v>
      </c>
      <c r="AP685" s="5">
        <v>15.3781478699999</v>
      </c>
    </row>
    <row r="686" spans="1:42">
      <c r="A686">
        <v>1573523645.1059999</v>
      </c>
      <c r="B686">
        <v>31.507802269999999</v>
      </c>
      <c r="C686">
        <v>120.401737249999</v>
      </c>
      <c r="D686">
        <v>12.488899999999999</v>
      </c>
      <c r="E686">
        <v>-1.0557789703202001</v>
      </c>
      <c r="F686">
        <v>1.5471603113425501</v>
      </c>
      <c r="G686">
        <v>2.46152601373573</v>
      </c>
      <c r="H686">
        <v>11.3628236058581</v>
      </c>
      <c r="I686">
        <v>0.85780139462354299</v>
      </c>
      <c r="J686">
        <v>5.0102198637373904E-3</v>
      </c>
      <c r="K686">
        <v>8.1836900000000004</v>
      </c>
      <c r="L686">
        <v>-2.5662600000000002</v>
      </c>
      <c r="M686">
        <v>3.05471</v>
      </c>
      <c r="N686">
        <v>-1.7153286953142</v>
      </c>
      <c r="O686">
        <v>1.4832464738529401</v>
      </c>
      <c r="P686" s="4">
        <v>-9.8567377071232407</v>
      </c>
      <c r="Q686">
        <v>3.7566702873576001</v>
      </c>
      <c r="R686">
        <v>0.165961983967083</v>
      </c>
      <c r="S686">
        <v>9.5761238829797299E-2</v>
      </c>
      <c r="T686">
        <v>11.7494397367141</v>
      </c>
      <c r="U686">
        <v>0.74276708432008198</v>
      </c>
      <c r="V686">
        <v>-1.1902198637375001E-3</v>
      </c>
      <c r="W686">
        <v>-1.0557789703202001</v>
      </c>
      <c r="X686">
        <v>-1.5471603113425501</v>
      </c>
      <c r="Y686" s="4">
        <v>5.5403937417586997</v>
      </c>
      <c r="Z686">
        <v>3.8255645734505799</v>
      </c>
      <c r="AA686">
        <v>-0.14799056645869399</v>
      </c>
      <c r="AB686">
        <v>-0.12938429811632501</v>
      </c>
      <c r="AC686">
        <v>31.507766269560399</v>
      </c>
      <c r="AD686">
        <v>120.401766519348</v>
      </c>
      <c r="AE686">
        <v>15.5447953175753</v>
      </c>
      <c r="AP686" s="5">
        <v>15.3971314489999</v>
      </c>
    </row>
    <row r="687" spans="1:42">
      <c r="A687">
        <v>1573523645.2060001</v>
      </c>
      <c r="B687">
        <v>31.50780576</v>
      </c>
      <c r="C687">
        <v>120.40173758</v>
      </c>
      <c r="D687">
        <v>12.4895</v>
      </c>
      <c r="E687">
        <v>-0.98096244810589905</v>
      </c>
      <c r="F687">
        <v>1.42886534771024</v>
      </c>
      <c r="G687">
        <v>2.2226899039596302</v>
      </c>
      <c r="H687">
        <v>11.749789404175401</v>
      </c>
      <c r="I687">
        <v>0.88914958835893998</v>
      </c>
      <c r="J687">
        <v>4.41092776011853E-3</v>
      </c>
      <c r="K687">
        <v>8.5622799999999994</v>
      </c>
      <c r="L687">
        <v>-2.6131600000000001</v>
      </c>
      <c r="M687">
        <v>3.0540099999999999</v>
      </c>
      <c r="N687">
        <v>-1.6868550568562799</v>
      </c>
      <c r="O687">
        <v>1.3221614855696699</v>
      </c>
      <c r="P687" s="4">
        <v>-9.6190851369259693</v>
      </c>
      <c r="Q687">
        <v>3.8747658697494498</v>
      </c>
      <c r="R687">
        <v>0.187105151018291</v>
      </c>
      <c r="S687">
        <v>9.9892644309670806E-2</v>
      </c>
      <c r="T687">
        <v>12.1370016712529</v>
      </c>
      <c r="U687">
        <v>0.76559218485249203</v>
      </c>
      <c r="V687">
        <v>-5.9092776011864098E-4</v>
      </c>
      <c r="W687">
        <v>-0.98096244810589905</v>
      </c>
      <c r="X687">
        <v>-1.42886534771024</v>
      </c>
      <c r="Y687" s="4">
        <v>5.7792298515348</v>
      </c>
      <c r="Z687">
        <v>3.94100924852465</v>
      </c>
      <c r="AA687">
        <v>-0.13036019939951199</v>
      </c>
      <c r="AB687">
        <v>-6.9735295623170407E-2</v>
      </c>
      <c r="AC687">
        <v>31.507769591890799</v>
      </c>
      <c r="AD687">
        <v>120.401767563044</v>
      </c>
      <c r="AE687">
        <v>15.5440958151593</v>
      </c>
      <c r="AP687" s="5">
        <v>15.398314988999999</v>
      </c>
    </row>
    <row r="688" spans="1:42">
      <c r="A688">
        <v>1573523645.306</v>
      </c>
      <c r="B688">
        <v>31.50780936</v>
      </c>
      <c r="C688">
        <v>120.40173787000001</v>
      </c>
      <c r="D688">
        <v>12.4945</v>
      </c>
      <c r="E688">
        <v>-1.0235525798490299</v>
      </c>
      <c r="F688">
        <v>1.09557352403056</v>
      </c>
      <c r="G688">
        <v>2.0301367092631599</v>
      </c>
      <c r="H688">
        <v>12.1489518398173</v>
      </c>
      <c r="I688">
        <v>0.91669799197249202</v>
      </c>
      <c r="J688">
        <v>-5.88317661579296E-4</v>
      </c>
      <c r="K688">
        <v>8.9506300000000003</v>
      </c>
      <c r="L688">
        <v>-2.6600999999999999</v>
      </c>
      <c r="M688">
        <v>3.0527700000000002</v>
      </c>
      <c r="N688">
        <v>-1.6198258745727501</v>
      </c>
      <c r="O688">
        <v>1.4641054036146499</v>
      </c>
      <c r="P688" s="4">
        <v>-9.3973110198478693</v>
      </c>
      <c r="Q688">
        <v>3.97650989421455</v>
      </c>
      <c r="R688">
        <v>0.21110020364259999</v>
      </c>
      <c r="S688">
        <v>0.13122312195564201</v>
      </c>
      <c r="T688">
        <v>12.536112534748</v>
      </c>
      <c r="U688">
        <v>0.79387792701034499</v>
      </c>
      <c r="V688">
        <v>4.4083176615791796E-3</v>
      </c>
      <c r="W688">
        <v>-1.0235525798490299</v>
      </c>
      <c r="X688">
        <v>-1.09557352403056</v>
      </c>
      <c r="Y688" s="4">
        <v>5.9717830462312804</v>
      </c>
      <c r="Z688">
        <v>4.0286716216470797</v>
      </c>
      <c r="AA688">
        <v>-0.12881170368345801</v>
      </c>
      <c r="AB688">
        <v>-2.70388596210956E-2</v>
      </c>
      <c r="AC688">
        <v>31.507773001338101</v>
      </c>
      <c r="AD688">
        <v>120.401768621459</v>
      </c>
      <c r="AE688">
        <v>15.5428563458845</v>
      </c>
      <c r="AF688">
        <v>12.14105</v>
      </c>
      <c r="AG688">
        <v>0.78181999999999996</v>
      </c>
      <c r="AH688">
        <v>0.39152999999999999</v>
      </c>
      <c r="AI688">
        <v>31.507805816523302</v>
      </c>
      <c r="AJ688">
        <v>120.401737416766</v>
      </c>
      <c r="AK688">
        <v>12.8816209426149</v>
      </c>
      <c r="AL688">
        <v>-2.8379186453739901E-2</v>
      </c>
      <c r="AM688">
        <v>2.56317129150395E-2</v>
      </c>
      <c r="AN688">
        <v>-1.21259647207103E-2</v>
      </c>
      <c r="AP688" s="5">
        <v>15.369094065999899</v>
      </c>
    </row>
    <row r="689" spans="1:42">
      <c r="A689">
        <v>1573523645.4059999</v>
      </c>
      <c r="B689">
        <v>31.507813030000001</v>
      </c>
      <c r="C689">
        <v>120.40173802</v>
      </c>
      <c r="D689">
        <v>12.5038</v>
      </c>
      <c r="E689">
        <v>-1.0744777436387001</v>
      </c>
      <c r="F689">
        <v>0.91087395890815304</v>
      </c>
      <c r="G689">
        <v>1.8022167722040401</v>
      </c>
      <c r="H689">
        <v>12.5558757758597</v>
      </c>
      <c r="I689">
        <v>0.93094714789176003</v>
      </c>
      <c r="J689">
        <v>-9.8875242686125003E-3</v>
      </c>
      <c r="K689">
        <v>9.3507700000000007</v>
      </c>
      <c r="L689">
        <v>-2.7052299999999998</v>
      </c>
      <c r="M689">
        <v>3.0539900000000002</v>
      </c>
      <c r="N689">
        <v>-1.68809706932159</v>
      </c>
      <c r="O689">
        <v>1.7965689929213799</v>
      </c>
      <c r="P689" s="4">
        <v>-9.2309816028221299</v>
      </c>
      <c r="Q689">
        <v>4.0526228945385201</v>
      </c>
      <c r="R689">
        <v>0.21494051938492001</v>
      </c>
      <c r="S689">
        <v>0.167356995338413</v>
      </c>
      <c r="T689">
        <v>12.9410579892483</v>
      </c>
      <c r="U689">
        <v>0.83641387707910697</v>
      </c>
      <c r="V689">
        <v>1.37075242686123E-2</v>
      </c>
      <c r="W689">
        <v>-1.0744777436387001</v>
      </c>
      <c r="X689">
        <v>-0.91087395890815304</v>
      </c>
      <c r="Y689" s="4">
        <v>6.1997029832903898</v>
      </c>
      <c r="Z689">
        <v>4.0109751170362102</v>
      </c>
      <c r="AA689">
        <v>-0.137870713869756</v>
      </c>
      <c r="AB689">
        <v>-5.17634694870494E-2</v>
      </c>
      <c r="AC689">
        <v>31.507776518355001</v>
      </c>
      <c r="AD689">
        <v>120.401769678284</v>
      </c>
      <c r="AE689">
        <v>15.544076915830299</v>
      </c>
      <c r="AP689" s="5">
        <v>15.430684586</v>
      </c>
    </row>
    <row r="690" spans="1:42">
      <c r="A690">
        <v>1573523645.506</v>
      </c>
      <c r="B690">
        <v>31.507816649999999</v>
      </c>
      <c r="C690">
        <v>120.40173829</v>
      </c>
      <c r="D690">
        <v>12.5023</v>
      </c>
      <c r="E690">
        <v>-1.0516394980450201</v>
      </c>
      <c r="F690">
        <v>1.0231782406794601</v>
      </c>
      <c r="G690">
        <v>1.5951069948887999</v>
      </c>
      <c r="H690">
        <v>12.9572557693322</v>
      </c>
      <c r="I690">
        <v>0.95659565316478901</v>
      </c>
      <c r="J690">
        <v>-8.3867138928628293E-3</v>
      </c>
      <c r="K690">
        <v>9.7544599999999999</v>
      </c>
      <c r="L690">
        <v>-2.7484799999999998</v>
      </c>
      <c r="M690">
        <v>3.0565799999999999</v>
      </c>
      <c r="N690">
        <v>-1.7507018599342701</v>
      </c>
      <c r="O690">
        <v>1.9622334235832899</v>
      </c>
      <c r="P690" s="4">
        <v>-9.0289730346785806</v>
      </c>
      <c r="Q690">
        <v>4.05382436132117</v>
      </c>
      <c r="R690">
        <v>0.196330509657374</v>
      </c>
      <c r="S690">
        <v>0.1616807058269</v>
      </c>
      <c r="T690">
        <v>13.3421003413296</v>
      </c>
      <c r="U690">
        <v>0.86688971701505901</v>
      </c>
      <c r="V690">
        <v>1.22067138928627E-2</v>
      </c>
      <c r="W690">
        <v>-1.0516394980450201</v>
      </c>
      <c r="X690">
        <v>-1.0231782406794601</v>
      </c>
      <c r="Y690" s="4">
        <v>6.4068127606056304</v>
      </c>
      <c r="Z690">
        <v>4.0306103180261301</v>
      </c>
      <c r="AA690">
        <v>-0.14011774577262701</v>
      </c>
      <c r="AB690">
        <v>-9.4576379402173699E-2</v>
      </c>
      <c r="AC690">
        <v>31.507780069437601</v>
      </c>
      <c r="AD690">
        <v>120.401770720713</v>
      </c>
      <c r="AE690">
        <v>15.5466675180941</v>
      </c>
      <c r="AF690">
        <v>12.94384</v>
      </c>
      <c r="AG690">
        <v>0.83048</v>
      </c>
      <c r="AH690">
        <v>0.40666000000000002</v>
      </c>
      <c r="AI690">
        <v>31.507813047389501</v>
      </c>
      <c r="AJ690">
        <v>120.401738085933</v>
      </c>
      <c r="AK690">
        <v>12.896752485074099</v>
      </c>
      <c r="AL690">
        <v>-3.06507496716453E-2</v>
      </c>
      <c r="AM690">
        <v>3.4309910836660497E-2</v>
      </c>
      <c r="AN690">
        <v>-4.9470947061544604E-3</v>
      </c>
      <c r="AP690" s="5">
        <v>15.4357857959999</v>
      </c>
    </row>
    <row r="691" spans="1:42">
      <c r="A691">
        <v>1573523645.6059999</v>
      </c>
      <c r="B691">
        <v>31.50782031</v>
      </c>
      <c r="C691">
        <v>120.401738539999</v>
      </c>
      <c r="D691">
        <v>12.5022</v>
      </c>
      <c r="E691">
        <v>-1.0988724042959299</v>
      </c>
      <c r="F691">
        <v>1.0788905731298699</v>
      </c>
      <c r="G691">
        <v>1.3649603518566999</v>
      </c>
      <c r="H691">
        <v>13.363070903934499</v>
      </c>
      <c r="I691">
        <v>0.98034426504519101</v>
      </c>
      <c r="J691">
        <v>-8.2858708487796306E-3</v>
      </c>
      <c r="K691">
        <v>10.15746</v>
      </c>
      <c r="L691">
        <v>-2.7909000000000002</v>
      </c>
      <c r="M691">
        <v>3.0561600000000002</v>
      </c>
      <c r="N691">
        <v>-1.73193496003224</v>
      </c>
      <c r="O691">
        <v>1.8710398790206799</v>
      </c>
      <c r="P691" s="4">
        <v>-8.8293861549051993</v>
      </c>
      <c r="Q691">
        <v>4.0805118852749596</v>
      </c>
      <c r="R691">
        <v>0.191504038251534</v>
      </c>
      <c r="S691">
        <v>0.145537578525541</v>
      </c>
      <c r="T691">
        <v>13.747270174274799</v>
      </c>
      <c r="U691">
        <v>0.89986435135299303</v>
      </c>
      <c r="V691">
        <v>1.2105870848779499E-2</v>
      </c>
      <c r="W691">
        <v>-1.0988724042959299</v>
      </c>
      <c r="X691">
        <v>-1.0788905731298699</v>
      </c>
      <c r="Y691" s="4">
        <v>6.6369594036377402</v>
      </c>
      <c r="Z691">
        <v>4.1128349275378797</v>
      </c>
      <c r="AA691">
        <v>-0.12963774754936999</v>
      </c>
      <c r="AB691">
        <v>-5.9648162040246498E-2</v>
      </c>
      <c r="AC691">
        <v>31.507783615399799</v>
      </c>
      <c r="AD691">
        <v>120.401771753479</v>
      </c>
      <c r="AE691">
        <v>15.546248143538801</v>
      </c>
      <c r="AP691" s="5">
        <v>15.466345558999899</v>
      </c>
    </row>
    <row r="692" spans="1:42">
      <c r="A692">
        <v>1573523645.7060001</v>
      </c>
      <c r="B692">
        <v>31.507824039999999</v>
      </c>
      <c r="C692">
        <v>120.40173879</v>
      </c>
      <c r="D692">
        <v>12.5045</v>
      </c>
      <c r="E692">
        <v>-1.1228582621813199</v>
      </c>
      <c r="F692">
        <v>1.10072192245866</v>
      </c>
      <c r="G692">
        <v>1.22700081971908</v>
      </c>
      <c r="H692">
        <v>13.7766475352049</v>
      </c>
      <c r="I692">
        <v>1.0040928775196001</v>
      </c>
      <c r="J692">
        <v>-1.05849835331719E-2</v>
      </c>
      <c r="K692">
        <v>10.5688</v>
      </c>
      <c r="L692">
        <v>-2.8333200000000001</v>
      </c>
      <c r="M692">
        <v>3.0577999999999999</v>
      </c>
      <c r="N692">
        <v>-1.7947291226297299</v>
      </c>
      <c r="O692">
        <v>1.7922108639780101</v>
      </c>
      <c r="P692" s="4">
        <v>-8.6199534844115497</v>
      </c>
      <c r="Q692">
        <v>4.1531008186652798</v>
      </c>
      <c r="R692">
        <v>0.20567747910765799</v>
      </c>
      <c r="S692">
        <v>0.17717969801768099</v>
      </c>
      <c r="T692">
        <v>14.1601259334214</v>
      </c>
      <c r="U692">
        <v>0.93391943418773604</v>
      </c>
      <c r="V692">
        <v>1.44049835331718E-2</v>
      </c>
      <c r="W692">
        <v>-1.1228582621813199</v>
      </c>
      <c r="X692">
        <v>-1.10072192245866</v>
      </c>
      <c r="Y692" s="4">
        <v>6.7749189357753501</v>
      </c>
      <c r="Z692">
        <v>4.1469914009267503</v>
      </c>
      <c r="AA692">
        <v>-0.142577990515106</v>
      </c>
      <c r="AB692">
        <v>-5.48780216499241E-2</v>
      </c>
      <c r="AC692">
        <v>31.507787235847001</v>
      </c>
      <c r="AD692">
        <v>120.401772798466</v>
      </c>
      <c r="AE692">
        <v>15.5478888088837</v>
      </c>
      <c r="AF692">
        <v>13.761189999999999</v>
      </c>
      <c r="AG692">
        <v>0.88205999999999996</v>
      </c>
      <c r="AH692">
        <v>0.41959000000000002</v>
      </c>
      <c r="AI692">
        <v>31.5078204119582</v>
      </c>
      <c r="AJ692">
        <v>120.40173874599699</v>
      </c>
      <c r="AK692">
        <v>12.909684160724201</v>
      </c>
      <c r="AL692">
        <v>-3.1403106215173997E-2</v>
      </c>
      <c r="AM692">
        <v>3.13673031021523E-2</v>
      </c>
      <c r="AN692">
        <v>2.6881937914892701E-3</v>
      </c>
      <c r="AP692" s="5">
        <v>15.394872419999899</v>
      </c>
    </row>
    <row r="693" spans="1:42">
      <c r="A693">
        <v>1573523645.806</v>
      </c>
      <c r="B693">
        <v>31.50782779</v>
      </c>
      <c r="C693">
        <v>120.40173905</v>
      </c>
      <c r="D693">
        <v>12.5053</v>
      </c>
      <c r="E693">
        <v>-1.1230900494570699</v>
      </c>
      <c r="F693">
        <v>1.0891494996581501</v>
      </c>
      <c r="G693">
        <v>1.2156518702193999</v>
      </c>
      <c r="H693">
        <v>14.1924417345517</v>
      </c>
      <c r="I693">
        <v>1.0287914301857699</v>
      </c>
      <c r="J693">
        <v>-1.1384063891038699E-2</v>
      </c>
      <c r="K693">
        <v>10.986409999999999</v>
      </c>
      <c r="L693">
        <v>-2.87683</v>
      </c>
      <c r="M693">
        <v>3.06209</v>
      </c>
      <c r="N693">
        <v>-1.8148963710582899</v>
      </c>
      <c r="O693">
        <v>1.79583736739569</v>
      </c>
      <c r="P693" s="4">
        <v>-8.5042847827259305</v>
      </c>
      <c r="Q693">
        <v>4.1778221888202198</v>
      </c>
      <c r="R693">
        <v>0.17649796439652701</v>
      </c>
      <c r="S693">
        <v>0.17914005070135899</v>
      </c>
      <c r="T693">
        <v>14.575309906723399</v>
      </c>
      <c r="U693">
        <v>0.96734252541807797</v>
      </c>
      <c r="V693">
        <v>1.5204063891038601E-2</v>
      </c>
      <c r="W693">
        <v>-1.1230900494570699</v>
      </c>
      <c r="X693">
        <v>-1.0891494996581501</v>
      </c>
      <c r="Y693" s="4">
        <v>6.7862678852750298</v>
      </c>
      <c r="Z693">
        <v>4.1948933919539702</v>
      </c>
      <c r="AA693">
        <v>-0.19151811512993999</v>
      </c>
      <c r="AB693">
        <v>-9.9127048366847798E-2</v>
      </c>
      <c r="AC693">
        <v>31.5077909109236</v>
      </c>
      <c r="AD693">
        <v>120.401773864004</v>
      </c>
      <c r="AE693">
        <v>15.5521795125678</v>
      </c>
      <c r="AP693" s="5">
        <v>15.290552667999901</v>
      </c>
    </row>
    <row r="694" spans="1:42">
      <c r="A694">
        <v>1573523645.9059999</v>
      </c>
      <c r="B694">
        <v>31.507831589999899</v>
      </c>
      <c r="C694">
        <v>120.401739359999</v>
      </c>
      <c r="D694">
        <v>12.501799999999999</v>
      </c>
      <c r="E694">
        <v>-0.98499456544630004</v>
      </c>
      <c r="F694">
        <v>1.1222657516033001</v>
      </c>
      <c r="G694">
        <v>1.22801810935169</v>
      </c>
      <c r="H694">
        <v>14.6137798449007</v>
      </c>
      <c r="I694">
        <v>1.0582397096182301</v>
      </c>
      <c r="J694">
        <v>-7.8831040395401699E-3</v>
      </c>
      <c r="K694">
        <v>11.398669999999999</v>
      </c>
      <c r="L694">
        <v>-2.9237000000000002</v>
      </c>
      <c r="M694">
        <v>3.0623800000000001</v>
      </c>
      <c r="N694">
        <v>-1.79868728182636</v>
      </c>
      <c r="O694">
        <v>1.8084555555788799</v>
      </c>
      <c r="P694" s="4">
        <v>-8.5099439206812697</v>
      </c>
      <c r="Q694">
        <v>4.2174182036526799</v>
      </c>
      <c r="R694">
        <v>0.117323159015223</v>
      </c>
      <c r="S694">
        <v>0.108652709389417</v>
      </c>
      <c r="T694">
        <v>14.99664500401</v>
      </c>
      <c r="U694">
        <v>0.99683388327981604</v>
      </c>
      <c r="V694">
        <v>1.170310403954E-2</v>
      </c>
      <c r="W694">
        <v>-0.98499456544630004</v>
      </c>
      <c r="X694">
        <v>-1.1222657516033001</v>
      </c>
      <c r="Y694" s="4">
        <v>6.7739016461427397</v>
      </c>
      <c r="Z694">
        <v>4.2260450720794802</v>
      </c>
      <c r="AA694">
        <v>-0.19289902651874899</v>
      </c>
      <c r="AB694">
        <v>-0.13193143795488799</v>
      </c>
      <c r="AC694">
        <v>31.507794534000499</v>
      </c>
      <c r="AD694">
        <v>120.401774956729</v>
      </c>
      <c r="AE694">
        <v>15.552470234222699</v>
      </c>
      <c r="AF694">
        <v>14.58897</v>
      </c>
      <c r="AG694">
        <v>0.92944000000000004</v>
      </c>
      <c r="AH694">
        <v>0.43381999999999998</v>
      </c>
      <c r="AI694">
        <v>31.507827864404799</v>
      </c>
      <c r="AJ694">
        <v>120.401739465128</v>
      </c>
      <c r="AK694">
        <v>12.923915966413899</v>
      </c>
      <c r="AL694">
        <v>-3.1401962977407202E-2</v>
      </c>
      <c r="AM694">
        <v>3.2047208458057502E-2</v>
      </c>
      <c r="AN694">
        <v>5.2182105862067802E-3</v>
      </c>
      <c r="AP694" s="5">
        <v>15.283845567</v>
      </c>
    </row>
    <row r="695" spans="1:42">
      <c r="A695">
        <v>1573523646.006</v>
      </c>
      <c r="B695">
        <v>31.507835419999999</v>
      </c>
      <c r="C695">
        <v>120.401739649999</v>
      </c>
      <c r="D695">
        <v>12.498699999999999</v>
      </c>
      <c r="E695">
        <v>-0.99558109618948099</v>
      </c>
      <c r="F695">
        <v>1.1912352819221801</v>
      </c>
      <c r="G695">
        <v>1.2503572603709101</v>
      </c>
      <c r="H695">
        <v>15.038444312004</v>
      </c>
      <c r="I695">
        <v>1.08578809516373</v>
      </c>
      <c r="J695">
        <v>-4.7821091339326199E-3</v>
      </c>
      <c r="K695">
        <v>11.81958</v>
      </c>
      <c r="L695">
        <v>-2.9771399999999999</v>
      </c>
      <c r="M695">
        <v>3.0581</v>
      </c>
      <c r="N695">
        <v>-1.66534394060494</v>
      </c>
      <c r="O695">
        <v>1.80920822421366</v>
      </c>
      <c r="P695" s="4">
        <v>-8.5043364488877806</v>
      </c>
      <c r="Q695">
        <v>4.25750863412211</v>
      </c>
      <c r="R695">
        <v>0.121023588071898</v>
      </c>
      <c r="S695">
        <v>0.10907128864101701</v>
      </c>
      <c r="T695">
        <v>15.421009593500401</v>
      </c>
      <c r="U695">
        <v>1.02866968628386</v>
      </c>
      <c r="V695">
        <v>8.6021091339324798E-3</v>
      </c>
      <c r="W695">
        <v>-0.99558109618948099</v>
      </c>
      <c r="X695">
        <v>-1.1912352819221801</v>
      </c>
      <c r="Y695" s="4">
        <v>6.7515624951235296</v>
      </c>
      <c r="Z695">
        <v>4.2683128641123798</v>
      </c>
      <c r="AA695">
        <v>-0.14679523687958601</v>
      </c>
      <c r="AB695">
        <v>-9.2219913696493294E-2</v>
      </c>
      <c r="AC695">
        <v>31.507798226082599</v>
      </c>
      <c r="AD695">
        <v>120.401776130618</v>
      </c>
      <c r="AE695">
        <v>15.548191003501399</v>
      </c>
      <c r="AP695" s="5">
        <v>15.255898944</v>
      </c>
    </row>
    <row r="696" spans="1:42">
      <c r="A696">
        <v>1573523646.1059999</v>
      </c>
      <c r="B696">
        <v>31.507839270000002</v>
      </c>
      <c r="C696">
        <v>120.4017399</v>
      </c>
      <c r="D696">
        <v>12.500999999999999</v>
      </c>
      <c r="E696">
        <v>-1.10984102438284</v>
      </c>
      <c r="F696">
        <v>1.17013908042527</v>
      </c>
      <c r="G696">
        <v>1.3066738613593301</v>
      </c>
      <c r="H696">
        <v>15.465326359222299</v>
      </c>
      <c r="I696">
        <v>1.10953669766559</v>
      </c>
      <c r="J696">
        <v>-7.0810801358680503E-3</v>
      </c>
      <c r="K696">
        <v>12.245050000000001</v>
      </c>
      <c r="L696">
        <v>-3.0268700000000002</v>
      </c>
      <c r="M696">
        <v>3.0573800000000002</v>
      </c>
      <c r="N696">
        <v>-1.69117251225756</v>
      </c>
      <c r="O696">
        <v>1.76318352506878</v>
      </c>
      <c r="P696" s="4">
        <v>-8.5372972275132</v>
      </c>
      <c r="Q696">
        <v>4.2891377713151302</v>
      </c>
      <c r="R696">
        <v>0.15791224192312001</v>
      </c>
      <c r="S696">
        <v>0.162836469590285</v>
      </c>
      <c r="T696">
        <v>15.8470412177609</v>
      </c>
      <c r="U696">
        <v>1.0645769764634201</v>
      </c>
      <c r="V696">
        <v>1.0901080135867901E-2</v>
      </c>
      <c r="W696">
        <v>-1.10984102438284</v>
      </c>
      <c r="X696">
        <v>-1.17013908042527</v>
      </c>
      <c r="Y696" s="4">
        <v>6.6952458941351001</v>
      </c>
      <c r="Z696">
        <v>4.29318557646382</v>
      </c>
      <c r="AA696">
        <v>-0.14461370169606</v>
      </c>
      <c r="AB696">
        <v>-5.90965593309314E-2</v>
      </c>
      <c r="AC696">
        <v>31.5078019635482</v>
      </c>
      <c r="AD696">
        <v>120.401777272514</v>
      </c>
      <c r="AE696">
        <v>15.5474718073382</v>
      </c>
      <c r="AF696">
        <v>15.439360000000001</v>
      </c>
      <c r="AG696">
        <v>0.97135000000000005</v>
      </c>
      <c r="AH696">
        <v>0.44017000000000001</v>
      </c>
      <c r="AI696">
        <v>31.507835511915602</v>
      </c>
      <c r="AJ696">
        <v>120.401740274414</v>
      </c>
      <c r="AK696">
        <v>12.9302679318934</v>
      </c>
      <c r="AL696">
        <v>-2.9663082952634499E-2</v>
      </c>
      <c r="AM696">
        <v>3.10029111269116E-2</v>
      </c>
      <c r="AN696">
        <v>5.2614126325724901E-3</v>
      </c>
      <c r="AP696" s="5">
        <v>15.2325431219999</v>
      </c>
    </row>
    <row r="697" spans="1:42">
      <c r="A697">
        <v>1573523646.2060001</v>
      </c>
      <c r="B697">
        <v>31.50784316</v>
      </c>
      <c r="C697">
        <v>120.40174015999899</v>
      </c>
      <c r="D697">
        <v>12.5038</v>
      </c>
      <c r="E697">
        <v>-1.2115696599557499</v>
      </c>
      <c r="F697">
        <v>1.2520319042070001</v>
      </c>
      <c r="G697">
        <v>1.3506088948903301</v>
      </c>
      <c r="H697">
        <v>15.896643546999799</v>
      </c>
      <c r="I697">
        <v>1.13423524145037</v>
      </c>
      <c r="J697">
        <v>-9.8800094760171896E-3</v>
      </c>
      <c r="K697">
        <v>12.67637</v>
      </c>
      <c r="L697">
        <v>-3.07456</v>
      </c>
      <c r="M697">
        <v>3.0617000000000001</v>
      </c>
      <c r="N697">
        <v>-1.8061049916848999</v>
      </c>
      <c r="O697">
        <v>1.75156280675085</v>
      </c>
      <c r="P697" s="4">
        <v>-8.5896018169828707</v>
      </c>
      <c r="Q697">
        <v>4.3218234525039998</v>
      </c>
      <c r="R697">
        <v>0.16708456101508901</v>
      </c>
      <c r="S697">
        <v>0.20321934026251701</v>
      </c>
      <c r="T697">
        <v>16.277597037206402</v>
      </c>
      <c r="U697">
        <v>1.10016097397591</v>
      </c>
      <c r="V697">
        <v>1.3700009476016999E-2</v>
      </c>
      <c r="W697">
        <v>-1.2115696599557499</v>
      </c>
      <c r="X697">
        <v>-1.2520319042070001</v>
      </c>
      <c r="Y697" s="4">
        <v>6.6513108606040996</v>
      </c>
      <c r="Z697">
        <v>4.3439437428971299</v>
      </c>
      <c r="AA697">
        <v>-0.15653385054753899</v>
      </c>
      <c r="AB697">
        <v>-6.84573018573678E-2</v>
      </c>
      <c r="AC697">
        <v>31.5078057558216</v>
      </c>
      <c r="AD697">
        <v>120.401778401718</v>
      </c>
      <c r="AE697">
        <v>15.551792649552199</v>
      </c>
      <c r="AP697" s="5">
        <v>15.240912678000001</v>
      </c>
    </row>
    <row r="698" spans="1:42">
      <c r="A698">
        <v>1573523646.3050001</v>
      </c>
      <c r="B698">
        <v>31.50784711</v>
      </c>
      <c r="C698">
        <v>120.40174045000001</v>
      </c>
      <c r="D698">
        <v>12.506399999999999</v>
      </c>
      <c r="E698">
        <v>-1.17820719571949</v>
      </c>
      <c r="F698">
        <v>1.1260468548871501</v>
      </c>
      <c r="G698">
        <v>1.3981079076579299</v>
      </c>
      <c r="H698">
        <v>16.3346134418974</v>
      </c>
      <c r="I698">
        <v>1.16178362230745</v>
      </c>
      <c r="J698">
        <v>-1.24788944379385E-2</v>
      </c>
      <c r="K698">
        <v>13.11069</v>
      </c>
      <c r="L698">
        <v>-3.1218499999999998</v>
      </c>
      <c r="M698">
        <v>3.0672899999999998</v>
      </c>
      <c r="N698">
        <v>-1.90031246460341</v>
      </c>
      <c r="O698">
        <v>1.68184679183029</v>
      </c>
      <c r="P698" s="4">
        <v>-8.6278615255732003</v>
      </c>
      <c r="Q698">
        <v>4.3849919911677198</v>
      </c>
      <c r="R698">
        <v>0.14881889621960501</v>
      </c>
      <c r="S698">
        <v>0.16595305879351999</v>
      </c>
      <c r="T698">
        <v>16.715137504277301</v>
      </c>
      <c r="U698">
        <v>1.13384898074118</v>
      </c>
      <c r="V698">
        <v>1.6298894437938399E-2</v>
      </c>
      <c r="W698">
        <v>-1.17820719571949</v>
      </c>
      <c r="X698">
        <v>-1.1260468548871501</v>
      </c>
      <c r="Y698" s="4">
        <v>6.6038118478365098</v>
      </c>
      <c r="Z698">
        <v>4.4080776798609698</v>
      </c>
      <c r="AA698">
        <v>-0.19910668013343299</v>
      </c>
      <c r="AB698">
        <v>-7.4350711077282902E-2</v>
      </c>
      <c r="AC698">
        <v>31.5078095753904</v>
      </c>
      <c r="AD698">
        <v>120.40177953114799</v>
      </c>
      <c r="AE698">
        <v>15.557383528910499</v>
      </c>
      <c r="AP698" s="5">
        <v>15.2316733739999</v>
      </c>
    </row>
    <row r="699" spans="1:42">
      <c r="A699">
        <v>1573523646.405</v>
      </c>
      <c r="B699">
        <v>31.5078506699999</v>
      </c>
      <c r="C699">
        <v>120.40174078</v>
      </c>
      <c r="D699">
        <v>12.526999999999999</v>
      </c>
      <c r="E699">
        <v>-1.05323308353321</v>
      </c>
      <c r="F699">
        <v>1.0102273555589101</v>
      </c>
      <c r="G699">
        <v>1.43477959482301</v>
      </c>
      <c r="H699">
        <v>16.729340789031699</v>
      </c>
      <c r="I699">
        <v>1.1931317878872001</v>
      </c>
      <c r="J699">
        <v>-3.3077861201293801E-2</v>
      </c>
      <c r="K699">
        <v>13.55077</v>
      </c>
      <c r="L699">
        <v>-3.1729699999999998</v>
      </c>
      <c r="M699">
        <v>3.06934</v>
      </c>
      <c r="N699">
        <v>-1.8602016045282399</v>
      </c>
      <c r="O699">
        <v>1.85424034822783</v>
      </c>
      <c r="P699" s="4">
        <v>-8.6773645663867196</v>
      </c>
      <c r="Q699">
        <v>4.43901158040459</v>
      </c>
      <c r="R699">
        <v>0.119257105816845</v>
      </c>
      <c r="S699">
        <v>0.14316241771524299</v>
      </c>
      <c r="T699">
        <v>17.110385412656701</v>
      </c>
      <c r="U699">
        <v>1.15775456549961</v>
      </c>
      <c r="V699">
        <v>3.6897861201293701E-2</v>
      </c>
      <c r="W699">
        <v>-1.05323308353321</v>
      </c>
      <c r="X699">
        <v>-1.0102273555589001</v>
      </c>
      <c r="Y699" s="4">
        <v>6.5671401606714204</v>
      </c>
      <c r="Z699">
        <v>4.3755148217018496</v>
      </c>
      <c r="AA699">
        <v>-0.21970285561054401</v>
      </c>
      <c r="AB699">
        <v>-9.3712380739891493E-2</v>
      </c>
      <c r="AC699">
        <v>31.507813441593701</v>
      </c>
      <c r="AD699">
        <v>120.401780708944</v>
      </c>
      <c r="AE699">
        <v>15.5594344502314</v>
      </c>
      <c r="AF699">
        <v>16.746469999999999</v>
      </c>
      <c r="AG699">
        <v>1.0415300000000001</v>
      </c>
      <c r="AH699">
        <v>0.46389999999999998</v>
      </c>
      <c r="AI699">
        <v>31.507847273917299</v>
      </c>
      <c r="AJ699">
        <v>120.401741458286</v>
      </c>
      <c r="AK699">
        <v>12.954001177102301</v>
      </c>
      <c r="AL699">
        <v>-3.2494890022247799E-2</v>
      </c>
      <c r="AM699">
        <v>3.2336790696744E-2</v>
      </c>
      <c r="AN699">
        <v>3.1354700523466301E-3</v>
      </c>
      <c r="AP699" s="5">
        <v>15.244504726999899</v>
      </c>
    </row>
    <row r="700" spans="1:42">
      <c r="A700">
        <v>1573523646.5050001</v>
      </c>
      <c r="B700">
        <v>31.5078549999999</v>
      </c>
      <c r="C700">
        <v>120.40174116999999</v>
      </c>
      <c r="D700">
        <v>12.525399999999999</v>
      </c>
      <c r="E700">
        <v>-0.85724417313034895</v>
      </c>
      <c r="F700">
        <v>1.1108147347002999</v>
      </c>
      <c r="G700">
        <v>1.4242953305159201</v>
      </c>
      <c r="H700">
        <v>17.2094444886032</v>
      </c>
      <c r="I700">
        <v>1.2301796125973501</v>
      </c>
      <c r="J700">
        <v>-3.1476571401310702E-2</v>
      </c>
      <c r="K700">
        <v>13.99344</v>
      </c>
      <c r="L700">
        <v>-3.2271299999999998</v>
      </c>
      <c r="M700">
        <v>3.06745</v>
      </c>
      <c r="N700">
        <v>-1.7318199796512801</v>
      </c>
      <c r="O700">
        <v>1.9453154204999501</v>
      </c>
      <c r="P700" s="4">
        <v>-8.6950372128918492</v>
      </c>
      <c r="Q700">
        <v>4.4427937652798501</v>
      </c>
      <c r="R700">
        <v>9.0475190289030602E-2</v>
      </c>
      <c r="S700">
        <v>0.11778782336301501</v>
      </c>
      <c r="T700">
        <v>17.5909718268605</v>
      </c>
      <c r="U700">
        <v>1.18790091089594</v>
      </c>
      <c r="V700">
        <v>3.5296571401310602E-2</v>
      </c>
      <c r="W700">
        <v>-0.85724417313034895</v>
      </c>
      <c r="X700">
        <v>-1.1108147347002999</v>
      </c>
      <c r="Y700" s="4">
        <v>6.5776244249785103</v>
      </c>
      <c r="Z700">
        <v>4.3899089055846998</v>
      </c>
      <c r="AA700">
        <v>-0.18412003970089999</v>
      </c>
      <c r="AB700">
        <v>-9.4786030873020899E-2</v>
      </c>
      <c r="AC700">
        <v>31.507817327111798</v>
      </c>
      <c r="AD700">
        <v>120.40178192222599</v>
      </c>
      <c r="AE700">
        <v>15.5575454104691</v>
      </c>
      <c r="AP700" s="5">
        <v>15.272661637999899</v>
      </c>
    </row>
    <row r="701" spans="1:42">
      <c r="A701">
        <v>1573523646.605</v>
      </c>
      <c r="B701">
        <v>31.507858970000001</v>
      </c>
      <c r="C701">
        <v>120.40174143</v>
      </c>
      <c r="D701">
        <v>12.5267</v>
      </c>
      <c r="E701">
        <v>-1.0170568150633199</v>
      </c>
      <c r="F701">
        <v>1.1360480629497001</v>
      </c>
      <c r="G701">
        <v>1.4569010431501099</v>
      </c>
      <c r="H701">
        <v>17.649631952511498</v>
      </c>
      <c r="I701">
        <v>1.25487814796055</v>
      </c>
      <c r="J701">
        <v>-3.27753595742548E-2</v>
      </c>
      <c r="K701">
        <v>14.434290000000001</v>
      </c>
      <c r="L701">
        <v>-3.2809699999999999</v>
      </c>
      <c r="M701">
        <v>3.0664199999999999</v>
      </c>
      <c r="N701">
        <v>-1.5296626677687599</v>
      </c>
      <c r="O701">
        <v>1.8721388024346099</v>
      </c>
      <c r="P701" s="4">
        <v>-8.6948519950050898</v>
      </c>
      <c r="Q701">
        <v>4.4548678452932</v>
      </c>
      <c r="R701">
        <v>0.152078940197381</v>
      </c>
      <c r="S701">
        <v>0.15776474866434601</v>
      </c>
      <c r="T701">
        <v>18.030311554978599</v>
      </c>
      <c r="U701">
        <v>1.22471971489836</v>
      </c>
      <c r="V701">
        <v>3.6595359574254603E-2</v>
      </c>
      <c r="W701">
        <v>-1.0170568150633199</v>
      </c>
      <c r="X701">
        <v>-1.1360480629497001</v>
      </c>
      <c r="Y701" s="4">
        <v>6.54501871234433</v>
      </c>
      <c r="Z701">
        <v>4.4205779918117498</v>
      </c>
      <c r="AA701">
        <v>-8.8626472024496306E-2</v>
      </c>
      <c r="AB701">
        <v>-5.1835670788193899E-2</v>
      </c>
      <c r="AC701">
        <v>31.507821196777101</v>
      </c>
      <c r="AD701">
        <v>120.401783129506</v>
      </c>
      <c r="AE701">
        <v>15.556516397744399</v>
      </c>
      <c r="AP701" s="5">
        <v>15.239870707</v>
      </c>
    </row>
    <row r="702" spans="1:42">
      <c r="A702">
        <v>1573523646.7049999</v>
      </c>
      <c r="B702">
        <v>31.507862970000001</v>
      </c>
      <c r="C702">
        <v>120.40174163</v>
      </c>
      <c r="D702">
        <v>12.5329</v>
      </c>
      <c r="E702">
        <v>-1.3379231743307001</v>
      </c>
      <c r="F702">
        <v>1.14015583478815</v>
      </c>
      <c r="G702">
        <v>1.4536721844856999</v>
      </c>
      <c r="H702">
        <v>18.093145783053298</v>
      </c>
      <c r="I702">
        <v>1.27387700669919</v>
      </c>
      <c r="J702">
        <v>-3.8974107884213099E-2</v>
      </c>
      <c r="K702">
        <v>14.877700000000001</v>
      </c>
      <c r="L702">
        <v>-3.3254299999999999</v>
      </c>
      <c r="M702">
        <v>3.0707900000000001</v>
      </c>
      <c r="N702">
        <v>-1.71013244859943</v>
      </c>
      <c r="O702">
        <v>1.81397802962373</v>
      </c>
      <c r="P702" s="4">
        <v>-8.7533683595484799</v>
      </c>
      <c r="Q702">
        <v>4.4759163084546598</v>
      </c>
      <c r="R702">
        <v>0.244567772571784</v>
      </c>
      <c r="S702">
        <v>0.22421049602729801</v>
      </c>
      <c r="T702">
        <v>18.472151831460799</v>
      </c>
      <c r="U702">
        <v>1.2676457512104899</v>
      </c>
      <c r="V702">
        <v>4.2794107884212999E-2</v>
      </c>
      <c r="W702">
        <v>-1.3379231743307001</v>
      </c>
      <c r="X702">
        <v>-1.14015583478815</v>
      </c>
      <c r="Y702" s="4">
        <v>6.5482475710087398</v>
      </c>
      <c r="Z702">
        <v>4.4620553943448202</v>
      </c>
      <c r="AA702">
        <v>-0.100056798029445</v>
      </c>
      <c r="AB702">
        <v>-1.80309446867397E-2</v>
      </c>
      <c r="AC702">
        <v>31.5078251010823</v>
      </c>
      <c r="AD702">
        <v>120.40178424275599</v>
      </c>
      <c r="AE702">
        <v>15.560887417756</v>
      </c>
      <c r="AF702">
        <v>18.072980000000001</v>
      </c>
      <c r="AG702">
        <v>1.1074200000000001</v>
      </c>
      <c r="AH702">
        <v>0.47741</v>
      </c>
      <c r="AI702">
        <v>31.5078592037958</v>
      </c>
      <c r="AJ702">
        <v>120.40174271530699</v>
      </c>
      <c r="AK702">
        <v>12.9675147421658</v>
      </c>
      <c r="AL702">
        <v>-2.9749440163921299E-2</v>
      </c>
      <c r="AM702">
        <v>3.1538168811946099E-2</v>
      </c>
      <c r="AN702">
        <v>2.2514524561471202E-3</v>
      </c>
      <c r="AP702" s="5">
        <v>15.301615930999899</v>
      </c>
    </row>
    <row r="703" spans="1:42">
      <c r="A703">
        <v>1573523646.8050001</v>
      </c>
      <c r="B703">
        <v>31.507867009999998</v>
      </c>
      <c r="C703">
        <v>120.40174191</v>
      </c>
      <c r="D703">
        <v>12.5387</v>
      </c>
      <c r="E703">
        <v>-1.43173258080073</v>
      </c>
      <c r="F703">
        <v>1.0032453600123099</v>
      </c>
      <c r="G703">
        <v>1.4086107976144799</v>
      </c>
      <c r="H703">
        <v>18.541094753285201</v>
      </c>
      <c r="I703">
        <v>1.30047542801937</v>
      </c>
      <c r="J703">
        <v>-4.4772811372373697E-2</v>
      </c>
      <c r="K703">
        <v>15.324170000000001</v>
      </c>
      <c r="L703">
        <v>-3.3651300000000002</v>
      </c>
      <c r="M703">
        <v>3.0817299999999999</v>
      </c>
      <c r="N703">
        <v>-2.0287707905732399</v>
      </c>
      <c r="O703">
        <v>1.79863081073139</v>
      </c>
      <c r="P703" s="4">
        <v>-8.7677216374987594</v>
      </c>
      <c r="Q703">
        <v>4.5218068444737698</v>
      </c>
      <c r="R703">
        <v>0.24836917166792499</v>
      </c>
      <c r="S703">
        <v>0.24432710090195101</v>
      </c>
      <c r="T703">
        <v>18.919441971317301</v>
      </c>
      <c r="U703">
        <v>1.30366361810511</v>
      </c>
      <c r="V703">
        <v>4.8592811372373597E-2</v>
      </c>
      <c r="W703">
        <v>-1.43173258080073</v>
      </c>
      <c r="X703">
        <v>-1.0032453600123099</v>
      </c>
      <c r="Y703" s="4">
        <v>6.59330895787995</v>
      </c>
      <c r="Z703">
        <v>4.4808945270210598</v>
      </c>
      <c r="AA703">
        <v>-0.215683462481884</v>
      </c>
      <c r="AB703">
        <v>-6.75758220411002E-2</v>
      </c>
      <c r="AC703">
        <v>31.507829038692499</v>
      </c>
      <c r="AD703">
        <v>120.40178531087</v>
      </c>
      <c r="AE703">
        <v>15.571828471496699</v>
      </c>
      <c r="AP703" s="5">
        <v>15.3610305949999</v>
      </c>
    </row>
    <row r="704" spans="1:42">
      <c r="A704">
        <v>1573523646.905</v>
      </c>
      <c r="B704">
        <v>31.50787103</v>
      </c>
      <c r="C704">
        <v>120.40174227999999</v>
      </c>
      <c r="D704">
        <v>12.536199999999999</v>
      </c>
      <c r="E704">
        <v>-1.2365816928978099</v>
      </c>
      <c r="F704">
        <v>1.0464143230474801</v>
      </c>
      <c r="G704">
        <v>1.38693387421513</v>
      </c>
      <c r="H704">
        <v>18.986826131135199</v>
      </c>
      <c r="I704">
        <v>1.33562335344774</v>
      </c>
      <c r="J704">
        <v>-4.2271488078938498E-2</v>
      </c>
      <c r="K704">
        <v>15.77594</v>
      </c>
      <c r="L704">
        <v>-3.4121700000000001</v>
      </c>
      <c r="M704">
        <v>3.08833</v>
      </c>
      <c r="N704">
        <v>-2.1010475770674302</v>
      </c>
      <c r="O704">
        <v>1.90489084008272</v>
      </c>
      <c r="P704" s="4">
        <v>-8.7515506172166209</v>
      </c>
      <c r="Q704">
        <v>4.5391452363776104</v>
      </c>
      <c r="R704">
        <v>0.12508631503822501</v>
      </c>
      <c r="S704">
        <v>0.14431351655528099</v>
      </c>
      <c r="T704">
        <v>19.3657262552608</v>
      </c>
      <c r="U704">
        <v>1.33090652116217</v>
      </c>
      <c r="V704">
        <v>4.60914880789383E-2</v>
      </c>
      <c r="W704">
        <v>-1.2365816928978099</v>
      </c>
      <c r="X704">
        <v>-1.0464143230474801</v>
      </c>
      <c r="Y704" s="4">
        <v>6.6149858812793099</v>
      </c>
      <c r="Z704">
        <v>4.4764092860948104</v>
      </c>
      <c r="AA704">
        <v>-0.24701755661914199</v>
      </c>
      <c r="AB704">
        <v>-0.131032095633111</v>
      </c>
      <c r="AC704">
        <v>31.5078330144222</v>
      </c>
      <c r="AD704">
        <v>120.40178646326601</v>
      </c>
      <c r="AE704">
        <v>15.578429576940801</v>
      </c>
      <c r="AF704">
        <v>18.973330000000001</v>
      </c>
      <c r="AG704">
        <v>1.1700200000000001</v>
      </c>
      <c r="AH704">
        <v>0.50397999999999998</v>
      </c>
      <c r="AI704">
        <v>31.507867323478202</v>
      </c>
      <c r="AJ704">
        <v>120.401743382124</v>
      </c>
      <c r="AK704">
        <v>12.994087326340299</v>
      </c>
      <c r="AL704">
        <v>-3.6604026758722902E-2</v>
      </c>
      <c r="AM704">
        <v>3.3014733198960498E-2</v>
      </c>
      <c r="AN704">
        <v>2.59660507822461E-3</v>
      </c>
      <c r="AP704" s="5">
        <v>15.366536497999901</v>
      </c>
    </row>
    <row r="705" spans="1:42">
      <c r="A705">
        <v>1573523647.0050001</v>
      </c>
      <c r="B705">
        <v>31.5078746699999</v>
      </c>
      <c r="C705">
        <v>120.401742619999</v>
      </c>
      <c r="D705">
        <v>12.5335</v>
      </c>
      <c r="E705">
        <v>-1.05196751761088</v>
      </c>
      <c r="F705">
        <v>1.15866036544814</v>
      </c>
      <c r="G705">
        <v>1.37612947901917</v>
      </c>
      <c r="H705">
        <v>19.390423696228201</v>
      </c>
      <c r="I705">
        <v>1.3679214462584099</v>
      </c>
      <c r="J705">
        <v>-3.9570260950522802E-2</v>
      </c>
      <c r="K705">
        <v>16.225560000000002</v>
      </c>
      <c r="L705">
        <v>-3.4692699999999999</v>
      </c>
      <c r="M705">
        <v>3.0859800000000002</v>
      </c>
      <c r="N705">
        <v>-1.8980273372257199</v>
      </c>
      <c r="O705">
        <v>1.80783133957063</v>
      </c>
      <c r="P705" s="4">
        <v>-8.7438446264883201</v>
      </c>
      <c r="Q705">
        <v>4.5438795780012198</v>
      </c>
      <c r="R705">
        <v>0.108944689622681</v>
      </c>
      <c r="S705">
        <v>0.117286699273199</v>
      </c>
      <c r="T705">
        <v>19.769890251716301</v>
      </c>
      <c r="U705">
        <v>1.35510621779879</v>
      </c>
      <c r="V705">
        <v>4.3390260950522598E-2</v>
      </c>
      <c r="W705">
        <v>-1.05196751761088</v>
      </c>
      <c r="X705">
        <v>-1.15866036544814</v>
      </c>
      <c r="Y705" s="4">
        <v>6.6257902764752696</v>
      </c>
      <c r="Z705">
        <v>4.5216698998281197</v>
      </c>
      <c r="AA705">
        <v>-0.227916617735134</v>
      </c>
      <c r="AB705">
        <v>-0.10195451117304299</v>
      </c>
      <c r="AC705">
        <v>31.507836958319999</v>
      </c>
      <c r="AD705">
        <v>120.401787717381</v>
      </c>
      <c r="AE705">
        <v>15.576080713421099</v>
      </c>
      <c r="AP705" s="5">
        <v>15.369634902</v>
      </c>
    </row>
    <row r="706" spans="1:42">
      <c r="A706">
        <v>1573523647.105</v>
      </c>
      <c r="B706">
        <v>31.507878770000001</v>
      </c>
      <c r="C706">
        <v>120.401742949999</v>
      </c>
      <c r="D706">
        <v>12.5345</v>
      </c>
      <c r="E706">
        <v>-0.96049690845011504</v>
      </c>
      <c r="F706">
        <v>1.1120067111618801</v>
      </c>
      <c r="G706">
        <v>1.4118246900428599</v>
      </c>
      <c r="H706">
        <v>19.845025362303598</v>
      </c>
      <c r="I706">
        <v>1.3992695849076999</v>
      </c>
      <c r="J706">
        <v>-4.0568850803802903E-2</v>
      </c>
      <c r="K706">
        <v>16.676159999999999</v>
      </c>
      <c r="L706">
        <v>-3.5263900000000001</v>
      </c>
      <c r="M706">
        <v>3.0824799999999999</v>
      </c>
      <c r="N706">
        <v>-1.6761150075910201</v>
      </c>
      <c r="O706">
        <v>1.7291384568850099</v>
      </c>
      <c r="P706" s="4">
        <v>-8.7583583254920594</v>
      </c>
      <c r="Q706">
        <v>4.5900322374809797</v>
      </c>
      <c r="R706">
        <v>0.12766183340231799</v>
      </c>
      <c r="S706">
        <v>0.124544614406476</v>
      </c>
      <c r="T706">
        <v>20.2244295032962</v>
      </c>
      <c r="U706">
        <v>1.3873467104841499</v>
      </c>
      <c r="V706">
        <v>4.4388850803802699E-2</v>
      </c>
      <c r="W706">
        <v>-0.96049690845011504</v>
      </c>
      <c r="X706">
        <v>-1.1120067111618801</v>
      </c>
      <c r="Y706" s="4">
        <v>6.59009506545158</v>
      </c>
      <c r="Z706">
        <v>4.5557186194894603</v>
      </c>
      <c r="AA706">
        <v>-0.172928910750582</v>
      </c>
      <c r="AB706">
        <v>-6.5232368219914197E-2</v>
      </c>
      <c r="AC706">
        <v>31.507840910945198</v>
      </c>
      <c r="AD706">
        <v>120.401788973141</v>
      </c>
      <c r="AE706">
        <v>15.5725818844512</v>
      </c>
      <c r="AF706">
        <v>19.87696</v>
      </c>
      <c r="AG706">
        <v>1.21025</v>
      </c>
      <c r="AH706">
        <v>0.50963999999999998</v>
      </c>
      <c r="AI706">
        <v>31.507875444369699</v>
      </c>
      <c r="AJ706">
        <v>120.401744286943</v>
      </c>
      <c r="AK706">
        <v>12.9997500432655</v>
      </c>
      <c r="AL706">
        <v>-2.9301349848710499E-2</v>
      </c>
      <c r="AM706">
        <v>3.00663363126525E-2</v>
      </c>
      <c r="AN706">
        <v>2.8601677889748801E-3</v>
      </c>
      <c r="AP706" s="5">
        <v>15.3484533899999</v>
      </c>
    </row>
    <row r="707" spans="1:42">
      <c r="A707">
        <v>1573523647.2049999</v>
      </c>
      <c r="B707">
        <v>31.507882890000001</v>
      </c>
      <c r="C707">
        <v>120.40174322</v>
      </c>
      <c r="D707">
        <v>12.5387</v>
      </c>
      <c r="E707">
        <v>-1.1216347504979101</v>
      </c>
      <c r="F707">
        <v>1.05670179395708</v>
      </c>
      <c r="G707">
        <v>1.4108022981701001</v>
      </c>
      <c r="H707">
        <v>20.301844605747501</v>
      </c>
      <c r="I707">
        <v>1.42491805035811</v>
      </c>
      <c r="J707">
        <v>-4.47674030221882E-2</v>
      </c>
      <c r="K707">
        <v>17.136710000000001</v>
      </c>
      <c r="L707">
        <v>-3.57992</v>
      </c>
      <c r="M707">
        <v>3.08331</v>
      </c>
      <c r="N707">
        <v>-1.6307219708865199</v>
      </c>
      <c r="O707">
        <v>1.7997193713128099</v>
      </c>
      <c r="P707" s="4">
        <v>-8.8127405963923309</v>
      </c>
      <c r="Q707">
        <v>4.6205955683906499</v>
      </c>
      <c r="R707">
        <v>0.19412144111166199</v>
      </c>
      <c r="S707">
        <v>0.19102686295232299</v>
      </c>
      <c r="T707">
        <v>20.680371310283601</v>
      </c>
      <c r="U707">
        <v>1.42554008165704</v>
      </c>
      <c r="V707">
        <v>4.85874030221881E-2</v>
      </c>
      <c r="W707">
        <v>-1.1216347504979101</v>
      </c>
      <c r="X707">
        <v>-1.05670179395708</v>
      </c>
      <c r="Y707" s="4">
        <v>6.5911174573243301</v>
      </c>
      <c r="Z707">
        <v>4.5734389297143201</v>
      </c>
      <c r="AA707">
        <v>-0.121954104286598</v>
      </c>
      <c r="AB707">
        <v>-2.62391429188868E-2</v>
      </c>
      <c r="AC707">
        <v>31.507844956941501</v>
      </c>
      <c r="AD707">
        <v>120.401790206058</v>
      </c>
      <c r="AE707">
        <v>15.573413112200701</v>
      </c>
      <c r="AP707" s="5">
        <v>15.403858053</v>
      </c>
    </row>
    <row r="708" spans="1:42">
      <c r="A708">
        <v>1573523647.3050001</v>
      </c>
      <c r="B708">
        <v>31.507887019999998</v>
      </c>
      <c r="C708">
        <v>120.40174347</v>
      </c>
      <c r="D708">
        <v>12.5451</v>
      </c>
      <c r="E708">
        <v>-1.28318556084395</v>
      </c>
      <c r="F708">
        <v>0.96702219710968496</v>
      </c>
      <c r="G708">
        <v>1.4103168399291</v>
      </c>
      <c r="H708">
        <v>20.759772641994001</v>
      </c>
      <c r="I708">
        <v>1.4486666219105999</v>
      </c>
      <c r="J708">
        <v>-5.1165916421064397E-2</v>
      </c>
      <c r="K708">
        <v>17.593820000000001</v>
      </c>
      <c r="L708">
        <v>-3.62649</v>
      </c>
      <c r="M708">
        <v>3.0900699999999999</v>
      </c>
      <c r="N708">
        <v>-1.82337459979358</v>
      </c>
      <c r="O708">
        <v>1.8266946105017401</v>
      </c>
      <c r="P708" s="4">
        <v>-8.8647223559820603</v>
      </c>
      <c r="Q708">
        <v>4.62454784070452</v>
      </c>
      <c r="R708">
        <v>0.24711041719698401</v>
      </c>
      <c r="S708">
        <v>0.239986197619452</v>
      </c>
      <c r="T708">
        <v>21.137146637043799</v>
      </c>
      <c r="U708">
        <v>1.4657691991527999</v>
      </c>
      <c r="V708">
        <v>5.4985916421064297E-2</v>
      </c>
      <c r="W708">
        <v>-1.28318556084395</v>
      </c>
      <c r="X708">
        <v>-0.96702219710968496</v>
      </c>
      <c r="Y708" s="4">
        <v>6.5916029155653302</v>
      </c>
      <c r="Z708">
        <v>4.5871949734445598</v>
      </c>
      <c r="AA708">
        <v>-0.134153029635178</v>
      </c>
      <c r="AB708">
        <v>-3.6735953024862503E-2</v>
      </c>
      <c r="AC708">
        <v>31.507848980953099</v>
      </c>
      <c r="AD708">
        <v>120.40179136138001</v>
      </c>
      <c r="AE708">
        <v>15.580174359492901</v>
      </c>
      <c r="AP708" s="5">
        <v>15.4563252719999</v>
      </c>
    </row>
    <row r="709" spans="1:42">
      <c r="A709">
        <v>1573523647.405</v>
      </c>
      <c r="B709">
        <v>31.507891359999999</v>
      </c>
      <c r="C709">
        <v>120.40174401</v>
      </c>
      <c r="D709">
        <v>12.527100000000001</v>
      </c>
      <c r="E709">
        <v>-1.35178932248411</v>
      </c>
      <c r="F709">
        <v>1.0583166640780499</v>
      </c>
      <c r="G709">
        <v>1.30552241916349</v>
      </c>
      <c r="H709">
        <v>21.240985077020799</v>
      </c>
      <c r="I709">
        <v>1.4999635982105199</v>
      </c>
      <c r="J709">
        <v>-3.31643143831446E-2</v>
      </c>
      <c r="K709">
        <v>18.051269999999999</v>
      </c>
      <c r="L709">
        <v>-3.6737099999999998</v>
      </c>
      <c r="M709">
        <v>3.0977399999999999</v>
      </c>
      <c r="N709">
        <v>-1.99235468433081</v>
      </c>
      <c r="O709">
        <v>1.8487586232666899</v>
      </c>
      <c r="P709" s="4">
        <v>-8.8968131927656202</v>
      </c>
      <c r="Q709">
        <v>4.6258498164279098</v>
      </c>
      <c r="R709">
        <v>0.22860810261415199</v>
      </c>
      <c r="S709">
        <v>0.22170910011321401</v>
      </c>
      <c r="T709">
        <v>21.620814562793001</v>
      </c>
      <c r="U709">
        <v>1.48195947411605</v>
      </c>
      <c r="V709">
        <v>3.6984314383144402E-2</v>
      </c>
      <c r="W709">
        <v>-1.35178932248411</v>
      </c>
      <c r="X709">
        <v>-1.0583166640780499</v>
      </c>
      <c r="Y709" s="4">
        <v>6.6963973363309499</v>
      </c>
      <c r="Z709">
        <v>4.5904046059524202</v>
      </c>
      <c r="AA709">
        <v>-0.223627541093077</v>
      </c>
      <c r="AB709">
        <v>-0.10940885026082101</v>
      </c>
      <c r="AC709">
        <v>31.507853007185101</v>
      </c>
      <c r="AD709">
        <v>120.40179252397699</v>
      </c>
      <c r="AE709">
        <v>15.587845643050899</v>
      </c>
      <c r="AF709">
        <v>21.24531</v>
      </c>
      <c r="AG709">
        <v>1.2878099999999999</v>
      </c>
      <c r="AH709">
        <v>0.53598000000000001</v>
      </c>
      <c r="AI709">
        <v>31.507887762575201</v>
      </c>
      <c r="AJ709">
        <v>120.40174548362501</v>
      </c>
      <c r="AK709">
        <v>13.026094404980499</v>
      </c>
      <c r="AL709">
        <v>-3.48075468187262E-2</v>
      </c>
      <c r="AM709">
        <v>3.2226507038110197E-2</v>
      </c>
      <c r="AN709">
        <v>1.1595150752266E-3</v>
      </c>
      <c r="AP709" s="5">
        <v>15.593210529</v>
      </c>
    </row>
    <row r="710" spans="1:42">
      <c r="A710">
        <v>1573523647.5039999</v>
      </c>
      <c r="B710">
        <v>31.507895520000002</v>
      </c>
      <c r="C710">
        <v>120.40174435</v>
      </c>
      <c r="D710">
        <v>12.5245</v>
      </c>
      <c r="E710">
        <v>-1.3174986582400201</v>
      </c>
      <c r="F710">
        <v>1.0691141956183201</v>
      </c>
      <c r="G710">
        <v>1.2827949769793101</v>
      </c>
      <c r="H710">
        <v>21.7022394380459</v>
      </c>
      <c r="I710">
        <v>1.5322616687474</v>
      </c>
      <c r="J710">
        <v>-3.0562748563792E-2</v>
      </c>
      <c r="K710">
        <v>18.50545</v>
      </c>
      <c r="L710">
        <v>-3.7269600000000001</v>
      </c>
      <c r="M710">
        <v>3.0998000000000001</v>
      </c>
      <c r="N710">
        <v>-2.0248365581748602</v>
      </c>
      <c r="O710">
        <v>1.76714320168299</v>
      </c>
      <c r="P710" s="4">
        <v>-8.8820928603907596</v>
      </c>
      <c r="Q710">
        <v>4.6500185310225497</v>
      </c>
      <c r="R710">
        <v>0.16697216883385199</v>
      </c>
      <c r="S710">
        <v>0.14075686939440801</v>
      </c>
      <c r="T710">
        <v>22.082073971211599</v>
      </c>
      <c r="U710">
        <v>1.5141853809374599</v>
      </c>
      <c r="V710">
        <v>3.4382748563791803E-2</v>
      </c>
      <c r="W710">
        <v>-1.3174986582400201</v>
      </c>
      <c r="X710">
        <v>-1.0691141956183201</v>
      </c>
      <c r="Y710" s="4">
        <v>6.7191247785151296</v>
      </c>
      <c r="Z710">
        <v>4.6332467387498797</v>
      </c>
      <c r="AA710">
        <v>-0.21003575399410099</v>
      </c>
      <c r="AB710">
        <v>-0.105424000624433</v>
      </c>
      <c r="AC710">
        <v>31.507856996642001</v>
      </c>
      <c r="AD710">
        <v>120.401793744641</v>
      </c>
      <c r="AE710">
        <v>15.589906952343799</v>
      </c>
      <c r="AP710" s="5">
        <v>15.601217639</v>
      </c>
    </row>
    <row r="711" spans="1:42">
      <c r="A711">
        <v>1573523647.6040001</v>
      </c>
      <c r="B711">
        <v>31.507900110000001</v>
      </c>
      <c r="C711">
        <v>120.40174473</v>
      </c>
      <c r="D711">
        <v>12.5237</v>
      </c>
      <c r="E711">
        <v>-1.2261823020211799</v>
      </c>
      <c r="F711">
        <v>1.0450367030635199</v>
      </c>
      <c r="G711">
        <v>1.27244453569118</v>
      </c>
      <c r="H711">
        <v>22.211171542411901</v>
      </c>
      <c r="I711">
        <v>1.56835951108658</v>
      </c>
      <c r="J711">
        <v>-2.9760979887944499E-2</v>
      </c>
      <c r="K711">
        <v>18.969059999999999</v>
      </c>
      <c r="L711">
        <v>-3.7804000000000002</v>
      </c>
      <c r="M711">
        <v>3.0978699999999999</v>
      </c>
      <c r="N711">
        <v>-2.0003822913012201</v>
      </c>
      <c r="O711">
        <v>1.76454157432099</v>
      </c>
      <c r="P711" s="4">
        <v>-8.87586753765137</v>
      </c>
      <c r="Q711">
        <v>4.6781527507943697</v>
      </c>
      <c r="R711">
        <v>0.17677502173484499</v>
      </c>
      <c r="S711">
        <v>0.14219222878090601</v>
      </c>
      <c r="T711">
        <v>22.591075856196401</v>
      </c>
      <c r="U711">
        <v>1.5492855541257</v>
      </c>
      <c r="V711">
        <v>3.3580979887944298E-2</v>
      </c>
      <c r="W711">
        <v>-1.2261823020211799</v>
      </c>
      <c r="X711">
        <v>-1.0450367030635199</v>
      </c>
      <c r="Y711" s="4">
        <v>6.7294752198032599</v>
      </c>
      <c r="Z711">
        <v>4.6416922644050302</v>
      </c>
      <c r="AA711">
        <v>-0.242588520935865</v>
      </c>
      <c r="AB711">
        <v>-9.0382753181240602E-2</v>
      </c>
      <c r="AC711">
        <v>31.507861070080502</v>
      </c>
      <c r="AD711">
        <v>120.401794981104</v>
      </c>
      <c r="AE711">
        <v>15.5879783248528</v>
      </c>
      <c r="AF711">
        <v>22.165669999999999</v>
      </c>
      <c r="AG711">
        <v>1.3390500000000001</v>
      </c>
      <c r="AH711">
        <v>0.54752000000000001</v>
      </c>
      <c r="AI711">
        <v>31.5078960467062</v>
      </c>
      <c r="AJ711">
        <v>120.40174629818701</v>
      </c>
      <c r="AK711">
        <v>13.0376375056803</v>
      </c>
      <c r="AL711">
        <v>-3.4816929693567603E-2</v>
      </c>
      <c r="AM711">
        <v>3.0698699767264099E-2</v>
      </c>
      <c r="AN711">
        <v>1.8861392020475601E-3</v>
      </c>
      <c r="AP711" s="5">
        <v>15.6053427579999</v>
      </c>
    </row>
    <row r="712" spans="1:42">
      <c r="A712">
        <v>1573523647.704</v>
      </c>
      <c r="B712">
        <v>31.507904310000001</v>
      </c>
      <c r="C712">
        <v>120.40174509000001</v>
      </c>
      <c r="D712">
        <v>12.525</v>
      </c>
      <c r="E712">
        <v>-1.1009470827702199</v>
      </c>
      <c r="F712">
        <v>0.98609529478534697</v>
      </c>
      <c r="G712">
        <v>1.2396497292061901</v>
      </c>
      <c r="H712">
        <v>22.676861055672902</v>
      </c>
      <c r="I712">
        <v>1.60255746494403</v>
      </c>
      <c r="J712">
        <v>-3.10593267952263E-2</v>
      </c>
      <c r="K712">
        <v>19.42953</v>
      </c>
      <c r="L712">
        <v>-3.8362099999999999</v>
      </c>
      <c r="M712">
        <v>3.0979000000000001</v>
      </c>
      <c r="N712">
        <v>-1.9069974457855201</v>
      </c>
      <c r="O712">
        <v>1.7614362315776799</v>
      </c>
      <c r="P712" s="4">
        <v>-8.8753429603991805</v>
      </c>
      <c r="Q712">
        <v>4.6930540942657597</v>
      </c>
      <c r="R712">
        <v>0.14729577976601901</v>
      </c>
      <c r="S712">
        <v>0.154302799256579</v>
      </c>
      <c r="T712">
        <v>23.056991709261101</v>
      </c>
      <c r="U712">
        <v>1.5802474770686901</v>
      </c>
      <c r="V712">
        <v>3.4879326795226102E-2</v>
      </c>
      <c r="W712">
        <v>-1.1009470827702199</v>
      </c>
      <c r="X712">
        <v>-0.98609529478534697</v>
      </c>
      <c r="Y712" s="4">
        <v>6.76227002628824</v>
      </c>
      <c r="Z712">
        <v>4.6865487670512103</v>
      </c>
      <c r="AA712">
        <v>-0.232322612739087</v>
      </c>
      <c r="AB712">
        <v>-5.6236266419696902E-2</v>
      </c>
      <c r="AC712">
        <v>31.5078651124998</v>
      </c>
      <c r="AD712">
        <v>120.401796237672</v>
      </c>
      <c r="AE712">
        <v>15.5880097215995</v>
      </c>
      <c r="AP712" s="5">
        <v>15.637612986000001</v>
      </c>
    </row>
    <row r="713" spans="1:42">
      <c r="A713">
        <v>1573523647.8039999</v>
      </c>
      <c r="B713">
        <v>31.5079081199999</v>
      </c>
      <c r="C713">
        <v>120.40174537999999</v>
      </c>
      <c r="D713">
        <v>12.5284</v>
      </c>
      <c r="E713">
        <v>-1.1134811439249701</v>
      </c>
      <c r="F713">
        <v>0.89443146743385005</v>
      </c>
      <c r="G713">
        <v>1.22897350456404</v>
      </c>
      <c r="H713">
        <v>23.0993079797753</v>
      </c>
      <c r="I713">
        <v>1.6301058088767599</v>
      </c>
      <c r="J713">
        <v>-3.4457796802781701E-2</v>
      </c>
      <c r="K713">
        <v>19.900390000000002</v>
      </c>
      <c r="L713">
        <v>-3.8950399999999998</v>
      </c>
      <c r="M713">
        <v>3.0988600000000002</v>
      </c>
      <c r="N713">
        <v>-1.7817290929256899</v>
      </c>
      <c r="O713">
        <v>1.8440907303329599</v>
      </c>
      <c r="P713" s="4">
        <v>-8.8378680723551799</v>
      </c>
      <c r="Q713">
        <v>4.7361339078785996</v>
      </c>
      <c r="R713">
        <v>0.16158757158717599</v>
      </c>
      <c r="S713">
        <v>0.18428428378747599</v>
      </c>
      <c r="T713">
        <v>23.4791603412759</v>
      </c>
      <c r="U713">
        <v>1.6117746253665399</v>
      </c>
      <c r="V713">
        <v>3.8277796802781497E-2</v>
      </c>
      <c r="W713">
        <v>-1.1134811439249701</v>
      </c>
      <c r="X713">
        <v>-0.89443146743385005</v>
      </c>
      <c r="Y713" s="4">
        <v>6.7729462509304001</v>
      </c>
      <c r="Z713">
        <v>4.6790822437750696</v>
      </c>
      <c r="AA713">
        <v>-0.17550425273206799</v>
      </c>
      <c r="AB713">
        <v>-3.1661068550489002E-2</v>
      </c>
      <c r="AC713">
        <v>31.507869243921199</v>
      </c>
      <c r="AD713">
        <v>120.401797540948</v>
      </c>
      <c r="AE713">
        <v>15.588971185497901</v>
      </c>
      <c r="AF713">
        <v>23.106249999999999</v>
      </c>
      <c r="AG713">
        <v>1.38506</v>
      </c>
      <c r="AH713">
        <v>0.55955999999999995</v>
      </c>
      <c r="AI713">
        <v>31.507904504857201</v>
      </c>
      <c r="AJ713">
        <v>120.401747196899</v>
      </c>
      <c r="AK713">
        <v>13.049680809490299</v>
      </c>
      <c r="AL713">
        <v>-3.0995773928509301E-2</v>
      </c>
      <c r="AM713">
        <v>3.23528198807706E-2</v>
      </c>
      <c r="AN713">
        <v>3.0594047057646199E-3</v>
      </c>
      <c r="AP713" s="5">
        <v>15.6108143229999</v>
      </c>
    </row>
    <row r="714" spans="1:42">
      <c r="A714">
        <v>1573523647.904</v>
      </c>
      <c r="B714">
        <v>31.5079127499999</v>
      </c>
      <c r="C714">
        <v>120.40174571999999</v>
      </c>
      <c r="D714">
        <v>12.533099999999999</v>
      </c>
      <c r="E714">
        <v>-1.16999890398534</v>
      </c>
      <c r="F714">
        <v>0.98649069424569003</v>
      </c>
      <c r="G714">
        <v>1.20467458147027</v>
      </c>
      <c r="H714">
        <v>23.612675242965999</v>
      </c>
      <c r="I714">
        <v>1.6624038614900301</v>
      </c>
      <c r="J714">
        <v>-3.9155901513950597E-2</v>
      </c>
      <c r="K714">
        <v>20.373889999999999</v>
      </c>
      <c r="L714">
        <v>-3.94835</v>
      </c>
      <c r="M714">
        <v>3.10426</v>
      </c>
      <c r="N714">
        <v>-1.8171342680784499</v>
      </c>
      <c r="O714">
        <v>1.9124686411685601</v>
      </c>
      <c r="P714" s="4">
        <v>-8.8499841201203395</v>
      </c>
      <c r="Q714">
        <v>4.7161286922527896</v>
      </c>
      <c r="R714">
        <v>0.21669038602939</v>
      </c>
      <c r="S714">
        <v>0.24977185292263501</v>
      </c>
      <c r="T714">
        <v>23.9920252471446</v>
      </c>
      <c r="U714">
        <v>1.65125499323221</v>
      </c>
      <c r="V714">
        <v>4.29759015139504E-2</v>
      </c>
      <c r="W714">
        <v>-1.16999890398534</v>
      </c>
      <c r="X714">
        <v>-0.98649069424568903</v>
      </c>
      <c r="Y714" s="4">
        <v>6.7972451740241704</v>
      </c>
      <c r="Z714">
        <v>4.6670004379351999</v>
      </c>
      <c r="AA714">
        <v>-0.234247897056656</v>
      </c>
      <c r="AB714">
        <v>-5.5352281228177799E-2</v>
      </c>
      <c r="AC714">
        <v>31.507873405850901</v>
      </c>
      <c r="AD714">
        <v>120.40179879055</v>
      </c>
      <c r="AE714">
        <v>15.5943726906552</v>
      </c>
      <c r="AP714" s="5">
        <v>15.647229294000001</v>
      </c>
    </row>
    <row r="715" spans="1:42">
      <c r="A715">
        <v>1573523648.0039999</v>
      </c>
      <c r="B715">
        <v>31.507916949999899</v>
      </c>
      <c r="C715">
        <v>120.401746079999</v>
      </c>
      <c r="D715">
        <v>12.533300000000001</v>
      </c>
      <c r="E715">
        <v>-1.05349345675669</v>
      </c>
      <c r="F715">
        <v>1.21403829581998</v>
      </c>
      <c r="G715">
        <v>1.1693243674999201</v>
      </c>
      <c r="H715">
        <v>24.078364754712499</v>
      </c>
      <c r="I715">
        <v>1.6966018070939699</v>
      </c>
      <c r="J715">
        <v>-3.9354144412683902E-2</v>
      </c>
      <c r="K715">
        <v>20.844180000000001</v>
      </c>
      <c r="L715">
        <v>-4.0004299999999997</v>
      </c>
      <c r="M715">
        <v>3.1104099999999999</v>
      </c>
      <c r="N715">
        <v>-1.8373162443065201</v>
      </c>
      <c r="O715">
        <v>1.8215393542467899</v>
      </c>
      <c r="P715" s="4">
        <v>-8.8292587429304401</v>
      </c>
      <c r="Q715">
        <v>4.71605800362516</v>
      </c>
      <c r="R715">
        <v>0.155974308790816</v>
      </c>
      <c r="S715">
        <v>0.20268184141711301</v>
      </c>
      <c r="T715">
        <v>24.4579410975605</v>
      </c>
      <c r="U715">
        <v>1.68221692413752</v>
      </c>
      <c r="V715">
        <v>4.3174144412683697E-2</v>
      </c>
      <c r="W715">
        <v>-1.05349345675669</v>
      </c>
      <c r="X715">
        <v>-1.21403829581998</v>
      </c>
      <c r="Y715" s="4">
        <v>6.8325953879945196</v>
      </c>
      <c r="Z715">
        <v>4.6566103213475802</v>
      </c>
      <c r="AA715">
        <v>-0.24041227348831601</v>
      </c>
      <c r="AB715">
        <v>-0.115526031158905</v>
      </c>
      <c r="AC715">
        <v>31.507877540656001</v>
      </c>
      <c r="AD715">
        <v>120.40180002262601</v>
      </c>
      <c r="AE715">
        <v>15.600524220615601</v>
      </c>
      <c r="AP715" s="5">
        <v>15.661854131</v>
      </c>
    </row>
    <row r="716" spans="1:42">
      <c r="A716">
        <v>1573523648.1040001</v>
      </c>
      <c r="B716">
        <v>31.507920739999999</v>
      </c>
      <c r="C716">
        <v>120.40174638000001</v>
      </c>
      <c r="D716">
        <v>12.5326</v>
      </c>
      <c r="E716">
        <v>-1.06290168416155</v>
      </c>
      <c r="F716">
        <v>1.43178719694588</v>
      </c>
      <c r="G716">
        <v>1.15574473374801</v>
      </c>
      <c r="H716">
        <v>24.498594097509901</v>
      </c>
      <c r="I716">
        <v>1.7251000896919799</v>
      </c>
      <c r="J716">
        <v>-3.8652529155484602E-2</v>
      </c>
      <c r="K716">
        <v>21.312930000000001</v>
      </c>
      <c r="L716">
        <v>-4.0571700000000002</v>
      </c>
      <c r="M716">
        <v>3.11267</v>
      </c>
      <c r="N716">
        <v>-1.7071509841594701</v>
      </c>
      <c r="O716">
        <v>1.5846846693062999</v>
      </c>
      <c r="P716" s="4">
        <v>-8.8082756696978102</v>
      </c>
      <c r="Q716">
        <v>4.7103047369613398</v>
      </c>
      <c r="R716">
        <v>0.15020863184880601</v>
      </c>
      <c r="S716">
        <v>0.165280532966468</v>
      </c>
      <c r="T716">
        <v>24.878045977389899</v>
      </c>
      <c r="U716">
        <v>1.71249468169215</v>
      </c>
      <c r="V716">
        <v>4.2472529155484398E-2</v>
      </c>
      <c r="W716">
        <v>-1.06290168416155</v>
      </c>
      <c r="X716">
        <v>-1.43178719694588</v>
      </c>
      <c r="Y716" s="4">
        <v>6.8461750217464301</v>
      </c>
      <c r="Z716">
        <v>4.7161421074446901</v>
      </c>
      <c r="AA716">
        <v>-0.18675281097084201</v>
      </c>
      <c r="AB716">
        <v>-0.111458467518806</v>
      </c>
      <c r="AC716">
        <v>31.507881655856799</v>
      </c>
      <c r="AD716">
        <v>120.401801301023</v>
      </c>
      <c r="AE716">
        <v>15.6027857828885</v>
      </c>
      <c r="AF716">
        <v>24.518219999999999</v>
      </c>
      <c r="AG716">
        <v>1.45902</v>
      </c>
      <c r="AH716">
        <v>0.58472999999999997</v>
      </c>
      <c r="AI716">
        <v>31.507917208115899</v>
      </c>
      <c r="AJ716">
        <v>120.401748495032</v>
      </c>
      <c r="AK716">
        <v>13.0748560335487</v>
      </c>
      <c r="AL716">
        <v>-2.9870450712664001E-2</v>
      </c>
      <c r="AM716">
        <v>2.75620425260844E-2</v>
      </c>
      <c r="AN716">
        <v>3.8891935589313201E-3</v>
      </c>
      <c r="AP716" s="5">
        <v>15.6544506919999</v>
      </c>
    </row>
    <row r="717" spans="1:42">
      <c r="A717">
        <v>1573523648.204</v>
      </c>
      <c r="B717">
        <v>31.507925019999899</v>
      </c>
      <c r="C717">
        <v>120.40174668</v>
      </c>
      <c r="D717">
        <v>12.5343</v>
      </c>
      <c r="E717">
        <v>-1.1213623377341999</v>
      </c>
      <c r="F717">
        <v>1.3859630752310499</v>
      </c>
      <c r="G717">
        <v>1.0981609695502901</v>
      </c>
      <c r="H717">
        <v>24.9731538911354</v>
      </c>
      <c r="I717">
        <v>1.7535983587128801</v>
      </c>
      <c r="J717">
        <v>-4.0350674490195297E-2</v>
      </c>
      <c r="K717">
        <v>21.783169999999998</v>
      </c>
      <c r="L717">
        <v>-4.1094999999999997</v>
      </c>
      <c r="M717">
        <v>3.1166200000000002</v>
      </c>
      <c r="N717">
        <v>-1.7415477163296</v>
      </c>
      <c r="O717">
        <v>1.3900779591774901</v>
      </c>
      <c r="P717" s="4">
        <v>-8.8068484394161199</v>
      </c>
      <c r="Q717">
        <v>4.7725936787704297</v>
      </c>
      <c r="R717">
        <v>0.21721819375474899</v>
      </c>
      <c r="S717">
        <v>0.16737471930489101</v>
      </c>
      <c r="T717">
        <v>25.351952312563899</v>
      </c>
      <c r="U717">
        <v>1.75033559268876</v>
      </c>
      <c r="V717">
        <v>4.41706744901951E-2</v>
      </c>
      <c r="W717">
        <v>-1.1213623377341999</v>
      </c>
      <c r="X717">
        <v>-1.3859630752310499</v>
      </c>
      <c r="Y717" s="4">
        <v>6.9037587859441398</v>
      </c>
      <c r="Z717">
        <v>4.7490856094900504</v>
      </c>
      <c r="AA717">
        <v>-0.21464320830724101</v>
      </c>
      <c r="AB717">
        <v>-0.117223491084606</v>
      </c>
      <c r="AC717">
        <v>31.5078857899016</v>
      </c>
      <c r="AD717">
        <v>120.40180253563101</v>
      </c>
      <c r="AE717">
        <v>15.606737383641301</v>
      </c>
      <c r="AP717" s="5">
        <v>15.710607225</v>
      </c>
    </row>
    <row r="718" spans="1:42">
      <c r="A718">
        <v>1573523648.3039999</v>
      </c>
      <c r="B718">
        <v>31.507929729999901</v>
      </c>
      <c r="C718">
        <v>120.401747029999</v>
      </c>
      <c r="D718">
        <v>12.534000000000001</v>
      </c>
      <c r="E718">
        <v>-1.15602466412142</v>
      </c>
      <c r="F718">
        <v>1.3860627990641601</v>
      </c>
      <c r="G718">
        <v>1.0748198879612101</v>
      </c>
      <c r="H718">
        <v>25.495391412961801</v>
      </c>
      <c r="I718">
        <v>1.7868463420379701</v>
      </c>
      <c r="J718">
        <v>-4.0048591844044502E-2</v>
      </c>
      <c r="K718">
        <v>22.255510000000001</v>
      </c>
      <c r="L718">
        <v>-4.1621600000000001</v>
      </c>
      <c r="M718">
        <v>3.1198700000000001</v>
      </c>
      <c r="N718">
        <v>-1.7880716859374901</v>
      </c>
      <c r="O718">
        <v>1.4030975714938001</v>
      </c>
      <c r="P718" s="4">
        <v>-8.7731572064156005</v>
      </c>
      <c r="Q718">
        <v>4.7903882583396804</v>
      </c>
      <c r="R718">
        <v>0.188897743113383</v>
      </c>
      <c r="S718">
        <v>0.14041131972875401</v>
      </c>
      <c r="T718">
        <v>25.8737333472743</v>
      </c>
      <c r="U718">
        <v>1.79011007464811</v>
      </c>
      <c r="V718">
        <v>4.3868591844044298E-2</v>
      </c>
      <c r="W718">
        <v>-1.15602466412142</v>
      </c>
      <c r="X718">
        <v>-1.3860627990641601</v>
      </c>
      <c r="Y718" s="4">
        <v>6.9270998675332196</v>
      </c>
      <c r="Z718">
        <v>4.7761896892866096</v>
      </c>
      <c r="AA718">
        <v>-0.18189692859322901</v>
      </c>
      <c r="AB718">
        <v>-0.10705306777762399</v>
      </c>
      <c r="AC718">
        <v>31.5078899422872</v>
      </c>
      <c r="AD718">
        <v>120.401803776758</v>
      </c>
      <c r="AE718">
        <v>15.609989026561299</v>
      </c>
      <c r="AF718">
        <v>25.463460000000001</v>
      </c>
      <c r="AG718">
        <v>1.5162100000000001</v>
      </c>
      <c r="AH718">
        <v>0.60302999999999995</v>
      </c>
      <c r="AI718">
        <v>31.507925721921701</v>
      </c>
      <c r="AJ718">
        <v>120.40174928402899</v>
      </c>
      <c r="AK718">
        <v>13.093159710057</v>
      </c>
      <c r="AL718">
        <v>-3.12437635699684E-2</v>
      </c>
      <c r="AM718">
        <v>2.4579894002530699E-2</v>
      </c>
      <c r="AN718">
        <v>4.8770060531715701E-3</v>
      </c>
      <c r="AP718" s="5">
        <v>15.7002570739999</v>
      </c>
    </row>
    <row r="719" spans="1:42">
      <c r="A719">
        <v>1573523648.404</v>
      </c>
      <c r="B719">
        <v>31.507934389999999</v>
      </c>
      <c r="C719">
        <v>120.401747399999</v>
      </c>
      <c r="D719">
        <v>12.5174</v>
      </c>
      <c r="E719">
        <v>-1.22733760247225</v>
      </c>
      <c r="F719">
        <v>1.2024883362952601</v>
      </c>
      <c r="G719">
        <v>0.98414213742475998</v>
      </c>
      <c r="H719">
        <v>26.0120849479462</v>
      </c>
      <c r="I719">
        <v>1.8219942081318901</v>
      </c>
      <c r="J719">
        <v>-2.3446487355473101E-2</v>
      </c>
      <c r="K719">
        <v>22.734770000000001</v>
      </c>
      <c r="L719">
        <v>-4.2145099999999998</v>
      </c>
      <c r="M719">
        <v>3.1217700000000002</v>
      </c>
      <c r="N719">
        <v>-1.8239154469221399</v>
      </c>
      <c r="O719">
        <v>1.40361147397152</v>
      </c>
      <c r="P719" s="4">
        <v>-8.7862625069737401</v>
      </c>
      <c r="Q719">
        <v>4.8087467923962599</v>
      </c>
      <c r="R719">
        <v>0.224972131349021</v>
      </c>
      <c r="S719">
        <v>0.16540283079460799</v>
      </c>
      <c r="T719">
        <v>26.390288850311201</v>
      </c>
      <c r="U719">
        <v>1.82723141443821</v>
      </c>
      <c r="V719">
        <v>2.72664873554729E-2</v>
      </c>
      <c r="W719">
        <v>-1.22733760247225</v>
      </c>
      <c r="X719">
        <v>-1.2024883362952601</v>
      </c>
      <c r="Y719" s="4">
        <v>7.0177776180696796</v>
      </c>
      <c r="Z719">
        <v>4.8096672167334402</v>
      </c>
      <c r="AA719">
        <v>-0.243542226496435</v>
      </c>
      <c r="AB719">
        <v>-5.7876318064746198E-2</v>
      </c>
      <c r="AC719">
        <v>31.507894156865099</v>
      </c>
      <c r="AD719">
        <v>120.40180502479301</v>
      </c>
      <c r="AE719">
        <v>15.611890728585401</v>
      </c>
      <c r="AP719" s="5">
        <v>15.804040124999901</v>
      </c>
    </row>
    <row r="720" spans="1:42">
      <c r="A720">
        <v>1573523648.5039999</v>
      </c>
      <c r="B720">
        <v>31.507938719999999</v>
      </c>
      <c r="C720">
        <v>120.40174777999999</v>
      </c>
      <c r="D720">
        <v>12.521599999999999</v>
      </c>
      <c r="E720">
        <v>-1.03428777771629</v>
      </c>
      <c r="F720">
        <v>1.0968159239083599</v>
      </c>
      <c r="G720">
        <v>0.89544508431873104</v>
      </c>
      <c r="H720">
        <v>26.492188676794399</v>
      </c>
      <c r="I720">
        <v>1.8580920281052</v>
      </c>
      <c r="J720">
        <v>-2.76444918234055E-2</v>
      </c>
      <c r="K720">
        <v>23.210070000000002</v>
      </c>
      <c r="L720">
        <v>-4.2676999999999996</v>
      </c>
      <c r="M720">
        <v>3.1266400000000001</v>
      </c>
      <c r="N720">
        <v>-1.8888172850545399</v>
      </c>
      <c r="O720">
        <v>1.5583179715151301</v>
      </c>
      <c r="P720" s="4">
        <v>-8.7932996303536601</v>
      </c>
      <c r="Q720">
        <v>4.84361947648223</v>
      </c>
      <c r="R720">
        <v>0.161567028520235</v>
      </c>
      <c r="S720">
        <v>0.15828726208095301</v>
      </c>
      <c r="T720">
        <v>26.870743046880499</v>
      </c>
      <c r="U720">
        <v>1.85831851883557</v>
      </c>
      <c r="V720">
        <v>3.1464491823405299E-2</v>
      </c>
      <c r="W720">
        <v>-1.03428777771629</v>
      </c>
      <c r="X720">
        <v>-1.0968159239083599</v>
      </c>
      <c r="Y720" s="4">
        <v>7.1064746711757101</v>
      </c>
      <c r="Z720">
        <v>4.8014067165234398</v>
      </c>
      <c r="AA720">
        <v>-0.29531980978078798</v>
      </c>
      <c r="AB720">
        <v>-6.2359301428276399E-2</v>
      </c>
      <c r="AC720">
        <v>31.507898335021199</v>
      </c>
      <c r="AD720">
        <v>120.401806275783</v>
      </c>
      <c r="AE720">
        <v>15.6167624546214</v>
      </c>
      <c r="AP720" s="5">
        <v>15.899774301000001</v>
      </c>
    </row>
    <row r="721" spans="1:42">
      <c r="A721">
        <v>1573523648.6040001</v>
      </c>
      <c r="B721">
        <v>31.507942609999901</v>
      </c>
      <c r="C721">
        <v>120.40174812999901</v>
      </c>
      <c r="D721">
        <v>12.526300000000001</v>
      </c>
      <c r="E721">
        <v>-0.86325239000166598</v>
      </c>
      <c r="F721">
        <v>1.03780936550831</v>
      </c>
      <c r="G721">
        <v>0.85168799817230501</v>
      </c>
      <c r="H721">
        <v>26.923505889033301</v>
      </c>
      <c r="I721">
        <v>1.89134001844916</v>
      </c>
      <c r="J721">
        <v>-3.2342668401351901E-2</v>
      </c>
      <c r="K721">
        <v>23.68939</v>
      </c>
      <c r="L721">
        <v>-4.3270400000000002</v>
      </c>
      <c r="M721">
        <v>3.13096</v>
      </c>
      <c r="N721">
        <v>-1.68626110115387</v>
      </c>
      <c r="O721">
        <v>1.6898169676441399</v>
      </c>
      <c r="P721" s="4">
        <v>-8.7188145077196602</v>
      </c>
      <c r="Q721">
        <v>4.8365125014392696</v>
      </c>
      <c r="R721">
        <v>0.12520606416274399</v>
      </c>
      <c r="S721">
        <v>0.187007012217282</v>
      </c>
      <c r="T721">
        <v>27.3024890272081</v>
      </c>
      <c r="U721">
        <v>1.88543631569229</v>
      </c>
      <c r="V721">
        <v>3.61626684013516E-2</v>
      </c>
      <c r="W721">
        <v>-0.86325239000166598</v>
      </c>
      <c r="X721">
        <v>-1.03780936550831</v>
      </c>
      <c r="Y721" s="4">
        <v>7.1502317573221399</v>
      </c>
      <c r="Z721">
        <v>4.79240623378662</v>
      </c>
      <c r="AA721">
        <v>-0.26600648944196298</v>
      </c>
      <c r="AB721">
        <v>-4.1119435037855097E-2</v>
      </c>
      <c r="AC721">
        <v>31.507902541358899</v>
      </c>
      <c r="AD721">
        <v>120.401807596773</v>
      </c>
      <c r="AE721">
        <v>15.6210842356085</v>
      </c>
      <c r="AF721">
        <v>26.89836</v>
      </c>
      <c r="AG721">
        <v>1.58989</v>
      </c>
      <c r="AH721">
        <v>0.62646999999999997</v>
      </c>
      <c r="AI721">
        <v>31.507938629618199</v>
      </c>
      <c r="AJ721">
        <v>120.401750618682</v>
      </c>
      <c r="AK721">
        <v>13.116605556569899</v>
      </c>
      <c r="AL721">
        <v>-2.9249622370191301E-2</v>
      </c>
      <c r="AM721">
        <v>2.9558165500348298E-2</v>
      </c>
      <c r="AN721">
        <v>6.4091352611374101E-3</v>
      </c>
      <c r="AP721" s="5">
        <v>15.8690462649999</v>
      </c>
    </row>
    <row r="722" spans="1:42">
      <c r="A722">
        <v>1573523648.704</v>
      </c>
      <c r="B722">
        <v>31.50794737</v>
      </c>
      <c r="C722">
        <v>120.40174847</v>
      </c>
      <c r="D722">
        <v>12.5283</v>
      </c>
      <c r="E722">
        <v>-0.81625932226069697</v>
      </c>
      <c r="F722">
        <v>1.1180984060861101</v>
      </c>
      <c r="G722">
        <v>0.90883983859573403</v>
      </c>
      <c r="H722">
        <v>27.4512873452843</v>
      </c>
      <c r="I722">
        <v>1.92363804582166</v>
      </c>
      <c r="J722">
        <v>-3.4340401314876701E-2</v>
      </c>
      <c r="K722">
        <v>24.167809999999999</v>
      </c>
      <c r="L722">
        <v>-4.3876200000000001</v>
      </c>
      <c r="M722">
        <v>3.13727</v>
      </c>
      <c r="N722">
        <v>-1.4741608145763301</v>
      </c>
      <c r="O722">
        <v>1.7451921713429801</v>
      </c>
      <c r="P722" s="4">
        <v>-8.7036537468995103</v>
      </c>
      <c r="Q722">
        <v>4.8132950801852301</v>
      </c>
      <c r="R722">
        <v>0.14642628573896099</v>
      </c>
      <c r="S722">
        <v>0.20165264791052101</v>
      </c>
      <c r="T722">
        <v>27.829627777464001</v>
      </c>
      <c r="U722">
        <v>1.92692325476046</v>
      </c>
      <c r="V722">
        <v>3.8160401314876399E-2</v>
      </c>
      <c r="W722">
        <v>-0.81625932226069697</v>
      </c>
      <c r="X722">
        <v>-1.1180984060861101</v>
      </c>
      <c r="Y722" s="4">
        <v>7.0930799168987102</v>
      </c>
      <c r="Z722">
        <v>4.81340841916305</v>
      </c>
      <c r="AA722">
        <v>-0.21044915973056999</v>
      </c>
      <c r="AB722">
        <v>-9.3850154495882701E-2</v>
      </c>
      <c r="AC722">
        <v>31.507906738101799</v>
      </c>
      <c r="AD722">
        <v>120.401808929371</v>
      </c>
      <c r="AE722">
        <v>15.6273960489779</v>
      </c>
      <c r="AF722">
        <v>27.37828</v>
      </c>
      <c r="AG722">
        <v>1.6190100000000001</v>
      </c>
      <c r="AH722">
        <v>0.64275000000000004</v>
      </c>
      <c r="AI722">
        <v>31.507942952376698</v>
      </c>
      <c r="AJ722">
        <v>120.40175101840499</v>
      </c>
      <c r="AK722">
        <v>13.132887584157199</v>
      </c>
      <c r="AL722">
        <v>-2.5796277285050701E-2</v>
      </c>
      <c r="AM722">
        <v>3.0474944107242299E-2</v>
      </c>
      <c r="AN722">
        <v>7.0684070464265203E-3</v>
      </c>
      <c r="AP722" s="5">
        <v>15.796733664</v>
      </c>
    </row>
    <row r="723" spans="1:42">
      <c r="A723">
        <v>1573523648.8039999</v>
      </c>
      <c r="B723">
        <v>31.5079517</v>
      </c>
      <c r="C723">
        <v>120.40174879999999</v>
      </c>
      <c r="D723">
        <v>12.5291</v>
      </c>
      <c r="E723">
        <v>-0.82822767044644496</v>
      </c>
      <c r="F723">
        <v>1.14060856111627</v>
      </c>
      <c r="G723">
        <v>0.83980257535921699</v>
      </c>
      <c r="H723">
        <v>27.931391061944598</v>
      </c>
      <c r="I723">
        <v>1.9549861296755799</v>
      </c>
      <c r="J723">
        <v>-3.5138298081223499E-2</v>
      </c>
      <c r="K723">
        <v>24.648790000000002</v>
      </c>
      <c r="L723">
        <v>-4.4424400000000004</v>
      </c>
      <c r="M723">
        <v>3.1417899999999999</v>
      </c>
      <c r="N723">
        <v>-1.4619954340485399</v>
      </c>
      <c r="O723">
        <v>1.67873906170216</v>
      </c>
      <c r="P723" s="4">
        <v>-8.7645943060836906</v>
      </c>
      <c r="Q723">
        <v>4.8305193335767296</v>
      </c>
      <c r="R723">
        <v>0.200375768661684</v>
      </c>
      <c r="S723">
        <v>0.18892439459892299</v>
      </c>
      <c r="T723">
        <v>28.309420768863699</v>
      </c>
      <c r="U723">
        <v>1.9627138473238299</v>
      </c>
      <c r="V723">
        <v>3.8958298081223301E-2</v>
      </c>
      <c r="W723">
        <v>-0.82822767044644496</v>
      </c>
      <c r="X723">
        <v>-1.14060856111627</v>
      </c>
      <c r="Y723" s="4">
        <v>7.1621171801352199</v>
      </c>
      <c r="Z723">
        <v>4.8102772246266303</v>
      </c>
      <c r="AA723">
        <v>-0.250564339818306</v>
      </c>
      <c r="AB723">
        <v>-8.8201495734133495E-2</v>
      </c>
      <c r="AC723">
        <v>31.507910964939899</v>
      </c>
      <c r="AD723">
        <v>120.401810205676</v>
      </c>
      <c r="AE723">
        <v>15.631917905993699</v>
      </c>
      <c r="AP723" s="5">
        <v>15.926711485999901</v>
      </c>
    </row>
    <row r="724" spans="1:42">
      <c r="A724">
        <v>1573523648.904</v>
      </c>
      <c r="B724">
        <v>31.50795561</v>
      </c>
      <c r="C724">
        <v>120.40174906999999</v>
      </c>
      <c r="D724">
        <v>12.530200000000001</v>
      </c>
      <c r="E724">
        <v>-0.85089282032786995</v>
      </c>
      <c r="F724">
        <v>1.2093687915318601</v>
      </c>
      <c r="G724">
        <v>0.81614704849210296</v>
      </c>
      <c r="H724">
        <v>28.3649258278577</v>
      </c>
      <c r="I724">
        <v>1.9806345542375201</v>
      </c>
      <c r="J724">
        <v>-3.6236370201111201E-2</v>
      </c>
      <c r="K724">
        <v>25.128789999999999</v>
      </c>
      <c r="L724">
        <v>-4.4968700000000004</v>
      </c>
      <c r="M724">
        <v>3.1454599999999999</v>
      </c>
      <c r="N724">
        <v>-1.4786489381158601</v>
      </c>
      <c r="O724">
        <v>1.6043924347227601</v>
      </c>
      <c r="P724" s="4">
        <v>-8.7235315652226895</v>
      </c>
      <c r="Q724">
        <v>4.8379719583579099</v>
      </c>
      <c r="R724">
        <v>0.17029978313375399</v>
      </c>
      <c r="S724">
        <v>0.18624262161778299</v>
      </c>
      <c r="T724">
        <v>28.742304804155001</v>
      </c>
      <c r="U724">
        <v>1.9976659134682999</v>
      </c>
      <c r="V724">
        <v>4.0056370201110997E-2</v>
      </c>
      <c r="W724">
        <v>-0.85089282032786995</v>
      </c>
      <c r="X724">
        <v>-1.2093687915318601</v>
      </c>
      <c r="Y724" s="4">
        <v>7.1857727070023403</v>
      </c>
      <c r="Z724">
        <v>4.8112772304118296</v>
      </c>
      <c r="AA724">
        <v>-0.21200194034348099</v>
      </c>
      <c r="AB724">
        <v>-9.4225311945435306E-2</v>
      </c>
      <c r="AC724">
        <v>31.507915183515198</v>
      </c>
      <c r="AD724">
        <v>120.401811476479</v>
      </c>
      <c r="AE724">
        <v>15.6355897951871</v>
      </c>
      <c r="AF724">
        <v>28.336269999999999</v>
      </c>
      <c r="AG724">
        <v>1.6747799999999999</v>
      </c>
      <c r="AH724">
        <v>0.66247</v>
      </c>
      <c r="AI724">
        <v>31.5079515782705</v>
      </c>
      <c r="AJ724">
        <v>120.40175184088901</v>
      </c>
      <c r="AK724">
        <v>13.1526117427274</v>
      </c>
      <c r="AL724">
        <v>-2.5763026829208301E-2</v>
      </c>
      <c r="AM724">
        <v>2.80556015609419E-2</v>
      </c>
      <c r="AN724">
        <v>7.1599501528914998E-3</v>
      </c>
      <c r="AP724" s="5">
        <v>15.909304272</v>
      </c>
    </row>
    <row r="725" spans="1:42">
      <c r="A725">
        <v>1573523649.003</v>
      </c>
      <c r="B725">
        <v>31.507960390000001</v>
      </c>
      <c r="C725">
        <v>120.4017494</v>
      </c>
      <c r="D725">
        <v>12.532299999999999</v>
      </c>
      <c r="E725">
        <v>-0.90792153670314202</v>
      </c>
      <c r="F725">
        <v>1.32402276538813</v>
      </c>
      <c r="G725">
        <v>0.76879789924022601</v>
      </c>
      <c r="H725">
        <v>28.8949248560283</v>
      </c>
      <c r="I725">
        <v>2.01198262573108</v>
      </c>
      <c r="J725">
        <v>-3.8333970882844001E-2</v>
      </c>
      <c r="K725">
        <v>25.607479999999999</v>
      </c>
      <c r="L725">
        <v>-4.55166</v>
      </c>
      <c r="M725">
        <v>3.15124</v>
      </c>
      <c r="N725">
        <v>-1.49571436834315</v>
      </c>
      <c r="O725">
        <v>1.51108465226036</v>
      </c>
      <c r="P725" s="4">
        <v>-8.7271238492985699</v>
      </c>
      <c r="Q725">
        <v>4.8259221841046704</v>
      </c>
      <c r="R725">
        <v>0.19327886158375199</v>
      </c>
      <c r="S725">
        <v>0.191756475591526</v>
      </c>
      <c r="T725">
        <v>29.271507294906101</v>
      </c>
      <c r="U725">
        <v>2.0404022590192699</v>
      </c>
      <c r="V725">
        <v>4.2153970882843797E-2</v>
      </c>
      <c r="W725">
        <v>-0.90792153670314202</v>
      </c>
      <c r="X725">
        <v>-1.32402276538813</v>
      </c>
      <c r="Y725" s="4">
        <v>7.2331218562542103</v>
      </c>
      <c r="Z725">
        <v>4.8344910990536496</v>
      </c>
      <c r="AA725">
        <v>-0.228529122671874</v>
      </c>
      <c r="AB725">
        <v>-9.1064116213903201E-2</v>
      </c>
      <c r="AC725">
        <v>31.507919389938699</v>
      </c>
      <c r="AD725">
        <v>120.401812749116</v>
      </c>
      <c r="AE725">
        <v>15.6413717167451</v>
      </c>
      <c r="AF725">
        <v>28.81343</v>
      </c>
      <c r="AG725">
        <v>1.7098</v>
      </c>
      <c r="AH725">
        <v>0.67981000000000003</v>
      </c>
      <c r="AI725">
        <v>31.507955883786501</v>
      </c>
      <c r="AJ725">
        <v>120.401752175064</v>
      </c>
      <c r="AK725">
        <v>13.1699538696557</v>
      </c>
      <c r="AL725">
        <v>-2.6043903354052898E-2</v>
      </c>
      <c r="AM725">
        <v>2.64210664638099E-2</v>
      </c>
      <c r="AN725">
        <v>7.5172810783189804E-3</v>
      </c>
      <c r="AP725" s="5">
        <v>15.960245705</v>
      </c>
    </row>
    <row r="726" spans="1:42">
      <c r="A726">
        <v>1573523649.1029999</v>
      </c>
      <c r="B726">
        <v>31.507964309999998</v>
      </c>
      <c r="C726">
        <v>120.4017497</v>
      </c>
      <c r="D726">
        <v>12.5352</v>
      </c>
      <c r="E726">
        <v>-0.86269544346343896</v>
      </c>
      <c r="F726">
        <v>1.2890666889048199</v>
      </c>
      <c r="G726">
        <v>0.73520412868686602</v>
      </c>
      <c r="H726">
        <v>29.329568416033901</v>
      </c>
      <c r="I726">
        <v>2.0404808784921098</v>
      </c>
      <c r="J726">
        <v>-4.12319702445227E-2</v>
      </c>
      <c r="K726">
        <v>26.088509999999999</v>
      </c>
      <c r="L726">
        <v>-4.6058700000000004</v>
      </c>
      <c r="M726">
        <v>3.1580900000000001</v>
      </c>
      <c r="N726">
        <v>-1.5484290075265399</v>
      </c>
      <c r="O726">
        <v>1.43842697277517</v>
      </c>
      <c r="P726" s="4">
        <v>-8.7015213559295805</v>
      </c>
      <c r="Q726">
        <v>4.8510364365488199</v>
      </c>
      <c r="R726">
        <v>0.187786919314574</v>
      </c>
      <c r="S726">
        <v>0.18507250689945501</v>
      </c>
      <c r="T726">
        <v>29.705886042395498</v>
      </c>
      <c r="U726">
        <v>2.0726865956893699</v>
      </c>
      <c r="V726">
        <v>4.5051970244522399E-2</v>
      </c>
      <c r="W726">
        <v>-0.86269544346343896</v>
      </c>
      <c r="X726">
        <v>-1.2890666889048199</v>
      </c>
      <c r="Y726" s="4">
        <v>7.2667156268075699</v>
      </c>
      <c r="Z726">
        <v>4.8392969772257102</v>
      </c>
      <c r="AA726">
        <v>-0.262118811685908</v>
      </c>
      <c r="AB726">
        <v>-7.5240645759977701E-2</v>
      </c>
      <c r="AC726">
        <v>31.507923617989</v>
      </c>
      <c r="AD726">
        <v>120.401814019136</v>
      </c>
      <c r="AE726">
        <v>15.648223683237999</v>
      </c>
      <c r="AP726" s="5">
        <v>15.968236983000001</v>
      </c>
    </row>
    <row r="727" spans="1:42">
      <c r="A727">
        <v>1573523649.2030001</v>
      </c>
      <c r="B727">
        <v>31.507968649999999</v>
      </c>
      <c r="C727">
        <v>120.40175003</v>
      </c>
      <c r="D727">
        <v>12.5388</v>
      </c>
      <c r="E727">
        <v>-0.80616601621992101</v>
      </c>
      <c r="F727">
        <v>1.1854666480402101</v>
      </c>
      <c r="G727">
        <v>0.72510894473663601</v>
      </c>
      <c r="H727">
        <v>29.810780932498702</v>
      </c>
      <c r="I727">
        <v>2.0718289537113699</v>
      </c>
      <c r="J727">
        <v>-4.4829720620254997E-2</v>
      </c>
      <c r="K727">
        <v>26.567499999999999</v>
      </c>
      <c r="L727">
        <v>-4.6639299999999997</v>
      </c>
      <c r="M727">
        <v>3.1636799999999998</v>
      </c>
      <c r="N727">
        <v>-1.4651409679485501</v>
      </c>
      <c r="O727">
        <v>1.47572147632718</v>
      </c>
      <c r="P727" s="4">
        <v>-8.7066667368528403</v>
      </c>
      <c r="Q727">
        <v>4.8342259123685398</v>
      </c>
      <c r="R727">
        <v>0.15074101249933</v>
      </c>
      <c r="S727">
        <v>0.18160008049346299</v>
      </c>
      <c r="T727">
        <v>30.186777036463202</v>
      </c>
      <c r="U727">
        <v>2.1086315487003202</v>
      </c>
      <c r="V727">
        <v>4.8649720620254702E-2</v>
      </c>
      <c r="W727">
        <v>-0.80616601621992101</v>
      </c>
      <c r="X727">
        <v>-1.1854666480402101</v>
      </c>
      <c r="Y727" s="4">
        <v>7.2768108107577998</v>
      </c>
      <c r="Z727">
        <v>4.8047618127932301</v>
      </c>
      <c r="AA727">
        <v>-0.223796831276211</v>
      </c>
      <c r="AB727">
        <v>-8.0378110419401905E-2</v>
      </c>
      <c r="AC727">
        <v>31.5079278229863</v>
      </c>
      <c r="AD727">
        <v>120.4018153263</v>
      </c>
      <c r="AE727">
        <v>15.653815682046099</v>
      </c>
      <c r="AF727">
        <v>29.771509999999999</v>
      </c>
      <c r="AG727">
        <v>1.7648699999999999</v>
      </c>
      <c r="AH727">
        <v>0.70350999999999997</v>
      </c>
      <c r="AI727">
        <v>31.507964509605099</v>
      </c>
      <c r="AJ727">
        <v>120.401753004977</v>
      </c>
      <c r="AK727">
        <v>13.193658244796</v>
      </c>
      <c r="AL727">
        <v>-2.5315793854754898E-2</v>
      </c>
      <c r="AM727">
        <v>2.5708548429264799E-2</v>
      </c>
      <c r="AN727">
        <v>8.3359681971334094E-3</v>
      </c>
      <c r="AP727" s="5">
        <v>15.9834775479999</v>
      </c>
    </row>
    <row r="728" spans="1:42">
      <c r="A728">
        <v>1573523649.303</v>
      </c>
      <c r="B728">
        <v>31.507972970000001</v>
      </c>
      <c r="C728">
        <v>120.40175033</v>
      </c>
      <c r="D728">
        <v>12.540100000000001</v>
      </c>
      <c r="E728">
        <v>-0.875445056618541</v>
      </c>
      <c r="F728">
        <v>1.2425919065822899</v>
      </c>
      <c r="G728">
        <v>0.64373662905460005</v>
      </c>
      <c r="H728">
        <v>30.289775869572701</v>
      </c>
      <c r="I728">
        <v>2.1003271921464299</v>
      </c>
      <c r="J728">
        <v>-4.61274443353634E-2</v>
      </c>
      <c r="K728">
        <v>27.04297</v>
      </c>
      <c r="L728">
        <v>-4.71983</v>
      </c>
      <c r="M728">
        <v>3.1698499999999998</v>
      </c>
      <c r="N728">
        <v>-1.44512464403265</v>
      </c>
      <c r="O728">
        <v>1.5301409493407101</v>
      </c>
      <c r="P728" s="4">
        <v>-8.7048096238853994</v>
      </c>
      <c r="Q728">
        <v>4.7969962057908404</v>
      </c>
      <c r="R728">
        <v>0.19445465525838501</v>
      </c>
      <c r="S728">
        <v>0.19499717581702999</v>
      </c>
      <c r="T728">
        <v>30.665075327632501</v>
      </c>
      <c r="U728">
        <v>2.1470898898095099</v>
      </c>
      <c r="V728">
        <v>4.9947444335363099E-2</v>
      </c>
      <c r="W728">
        <v>-0.875445056618541</v>
      </c>
      <c r="X728">
        <v>-1.2425919065822899</v>
      </c>
      <c r="Y728" s="4">
        <v>7.3581831264398403</v>
      </c>
      <c r="Z728">
        <v>4.7712162627391503</v>
      </c>
      <c r="AA728">
        <v>-0.23741439000600201</v>
      </c>
      <c r="AB728">
        <v>-8.6123641304007001E-2</v>
      </c>
      <c r="AC728">
        <v>31.507931999258101</v>
      </c>
      <c r="AD728">
        <v>120.40181660578899</v>
      </c>
      <c r="AE728">
        <v>15.659987700171699</v>
      </c>
      <c r="AF728">
        <v>30.24588</v>
      </c>
      <c r="AG728">
        <v>1.7980499999999999</v>
      </c>
      <c r="AH728">
        <v>0.72077999999999998</v>
      </c>
      <c r="AI728">
        <v>31.507968787893201</v>
      </c>
      <c r="AJ728">
        <v>120.40175335424399</v>
      </c>
      <c r="AK728">
        <v>13.210930466651901</v>
      </c>
      <c r="AL728">
        <v>-2.50673094585128E-2</v>
      </c>
      <c r="AM728">
        <v>2.65524261387515E-2</v>
      </c>
      <c r="AN728">
        <v>8.7287311119455709E-3</v>
      </c>
      <c r="AP728" s="5">
        <v>16.0629927499999</v>
      </c>
    </row>
    <row r="729" spans="1:42">
      <c r="A729">
        <v>1573523649.4030001</v>
      </c>
      <c r="B729">
        <v>31.507978169999902</v>
      </c>
      <c r="C729">
        <v>120.40175069</v>
      </c>
      <c r="D729">
        <v>12.530099999999999</v>
      </c>
      <c r="E729">
        <v>-0.70512808550107497</v>
      </c>
      <c r="F729">
        <v>1.2178378615916601</v>
      </c>
      <c r="G729">
        <v>0.50821566399023799</v>
      </c>
      <c r="H729">
        <v>30.8663437932933</v>
      </c>
      <c r="I729">
        <v>2.1345250720260101</v>
      </c>
      <c r="J729">
        <v>-3.6124659009090003E-2</v>
      </c>
      <c r="K729">
        <v>27.515260000000001</v>
      </c>
      <c r="L729">
        <v>-4.7737100000000003</v>
      </c>
      <c r="M729">
        <v>3.1760000000000002</v>
      </c>
      <c r="N729">
        <v>-1.46530728650626</v>
      </c>
      <c r="O729">
        <v>1.4418340767979401</v>
      </c>
      <c r="P729" s="4">
        <v>-8.6556045577946499</v>
      </c>
      <c r="Q729">
        <v>4.7817106732496599</v>
      </c>
      <c r="R729">
        <v>0.15857706719438999</v>
      </c>
      <c r="S729">
        <v>0.174453920822185</v>
      </c>
      <c r="T729">
        <v>31.240790002686701</v>
      </c>
      <c r="U729">
        <v>2.1934868571575601</v>
      </c>
      <c r="V729">
        <v>3.9944659009089702E-2</v>
      </c>
      <c r="W729">
        <v>-0.70512808550107497</v>
      </c>
      <c r="X729">
        <v>-1.2178378615916601</v>
      </c>
      <c r="Y729" s="4">
        <v>7.4937040915041999</v>
      </c>
      <c r="Z729">
        <v>4.8035181656564099</v>
      </c>
      <c r="AA729">
        <v>-0.26854323904377397</v>
      </c>
      <c r="AB729">
        <v>-7.1318026982791702E-2</v>
      </c>
      <c r="AC729">
        <v>31.507936149665198</v>
      </c>
      <c r="AD729">
        <v>120.40181785956101</v>
      </c>
      <c r="AE729">
        <v>15.6661397395655</v>
      </c>
      <c r="AF729">
        <v>30.715689999999999</v>
      </c>
      <c r="AG729">
        <v>1.8318300000000001</v>
      </c>
      <c r="AH729">
        <v>0.73663000000000001</v>
      </c>
      <c r="AI729">
        <v>31.507973026209001</v>
      </c>
      <c r="AJ729">
        <v>120.401753690574</v>
      </c>
      <c r="AK729">
        <v>13.226782704703499</v>
      </c>
      <c r="AL729">
        <v>-2.5417233611155599E-2</v>
      </c>
      <c r="AM729">
        <v>2.49311746376332E-2</v>
      </c>
      <c r="AN729">
        <v>1.0084801538142001E-2</v>
      </c>
      <c r="AP729" s="5">
        <v>16.149308649999998</v>
      </c>
    </row>
    <row r="730" spans="1:42">
      <c r="A730">
        <v>1573523649.503</v>
      </c>
      <c r="B730">
        <v>31.507982049999899</v>
      </c>
      <c r="C730">
        <v>120.40175098</v>
      </c>
      <c r="D730">
        <v>12.533799999999999</v>
      </c>
      <c r="E730">
        <v>-0.64843649908915602</v>
      </c>
      <c r="F730">
        <v>1.10291102599488</v>
      </c>
      <c r="G730">
        <v>0.49800840541768898</v>
      </c>
      <c r="H730">
        <v>31.2965522214988</v>
      </c>
      <c r="I730">
        <v>2.1620733714170401</v>
      </c>
      <c r="J730">
        <v>-3.9822544841983998E-2</v>
      </c>
      <c r="K730">
        <v>27.986719999999998</v>
      </c>
      <c r="L730">
        <v>-4.83338</v>
      </c>
      <c r="M730">
        <v>3.1791900000000002</v>
      </c>
      <c r="N730">
        <v>-1.28868087097826</v>
      </c>
      <c r="O730">
        <v>1.52422630212025</v>
      </c>
      <c r="P730" s="4">
        <v>-8.6462224689446199</v>
      </c>
      <c r="Q730">
        <v>4.7870340213697196</v>
      </c>
      <c r="R730">
        <v>0.142193120486378</v>
      </c>
      <c r="S730">
        <v>0.17108389180505801</v>
      </c>
      <c r="T730">
        <v>31.6706445619823</v>
      </c>
      <c r="U730">
        <v>2.22609449968347</v>
      </c>
      <c r="V730">
        <v>4.3642544841983703E-2</v>
      </c>
      <c r="W730">
        <v>-0.64843649908915602</v>
      </c>
      <c r="X730">
        <v>-1.10291102599488</v>
      </c>
      <c r="Y730" s="4">
        <v>7.5039113500767503</v>
      </c>
      <c r="Z730">
        <v>4.7758032087963</v>
      </c>
      <c r="AA730">
        <v>-0.238729200489359</v>
      </c>
      <c r="AB730">
        <v>-5.1639903995225798E-2</v>
      </c>
      <c r="AC730">
        <v>31.507940285390301</v>
      </c>
      <c r="AD730">
        <v>120.401819172475</v>
      </c>
      <c r="AE730">
        <v>15.669331815093701</v>
      </c>
      <c r="AP730" s="5">
        <v>16.150133819000001</v>
      </c>
    </row>
    <row r="731" spans="1:42">
      <c r="A731">
        <v>1573523649.6029999</v>
      </c>
      <c r="B731">
        <v>31.507986339999999</v>
      </c>
      <c r="C731">
        <v>120.40175126</v>
      </c>
      <c r="D731">
        <v>12.537000000000001</v>
      </c>
      <c r="E731">
        <v>-0.705707158546383</v>
      </c>
      <c r="F731">
        <v>1.1374727164152501</v>
      </c>
      <c r="G731">
        <v>0.48578423446935998</v>
      </c>
      <c r="H731">
        <v>31.772220815643401</v>
      </c>
      <c r="I731">
        <v>2.18867171538349</v>
      </c>
      <c r="J731">
        <v>-4.30201747461946E-2</v>
      </c>
      <c r="K731">
        <v>28.459520000000001</v>
      </c>
      <c r="L731">
        <v>-4.8939199999999996</v>
      </c>
      <c r="M731">
        <v>3.1862599999999999</v>
      </c>
      <c r="N731">
        <v>-1.2146923654331401</v>
      </c>
      <c r="O731">
        <v>1.6204042819239901</v>
      </c>
      <c r="P731" s="4">
        <v>-8.6692005975092794</v>
      </c>
      <c r="Q731">
        <v>4.7397990835736898</v>
      </c>
      <c r="R731">
        <v>0.16095381988649601</v>
      </c>
      <c r="S731">
        <v>0.20411837599279001</v>
      </c>
      <c r="T731">
        <v>32.1453844202331</v>
      </c>
      <c r="U731">
        <v>2.26597118893031</v>
      </c>
      <c r="V731">
        <v>4.6840174746194403E-2</v>
      </c>
      <c r="W731">
        <v>-0.705707158546383</v>
      </c>
      <c r="X731">
        <v>-1.1374727164152501</v>
      </c>
      <c r="Y731" s="4">
        <v>7.5161355210250802</v>
      </c>
      <c r="Z731">
        <v>4.7410161241952604</v>
      </c>
      <c r="AA731">
        <v>-0.21858081807836099</v>
      </c>
      <c r="AB731">
        <v>-6.0523682048550298E-2</v>
      </c>
      <c r="AC731">
        <v>31.507944431990602</v>
      </c>
      <c r="AD731">
        <v>120.401820496421</v>
      </c>
      <c r="AE731">
        <v>15.6764039332047</v>
      </c>
      <c r="AF731">
        <v>31.667079999999999</v>
      </c>
      <c r="AG731">
        <v>1.8813</v>
      </c>
      <c r="AH731">
        <v>0.76212999999999997</v>
      </c>
      <c r="AI731">
        <v>31.507981585247698</v>
      </c>
      <c r="AJ731">
        <v>120.401754569061</v>
      </c>
      <c r="AK731">
        <v>13.2522873310372</v>
      </c>
      <c r="AL731">
        <v>-2.11401114312172E-2</v>
      </c>
      <c r="AM731">
        <v>2.8189828636776101E-2</v>
      </c>
      <c r="AN731">
        <v>1.0123677741142501E-2</v>
      </c>
      <c r="AP731" s="5">
        <v>16.185336118999899</v>
      </c>
    </row>
    <row r="732" spans="1:42">
      <c r="A732">
        <v>1573523649.7030001</v>
      </c>
      <c r="B732">
        <v>31.507991010000001</v>
      </c>
      <c r="C732">
        <v>120.40175157</v>
      </c>
      <c r="D732">
        <v>12.540900000000001</v>
      </c>
      <c r="E732">
        <v>-0.76353153872635104</v>
      </c>
      <c r="F732">
        <v>1.2174046076678</v>
      </c>
      <c r="G732">
        <v>0.40445676837627298</v>
      </c>
      <c r="H732">
        <v>32.290023227202902</v>
      </c>
      <c r="I732">
        <v>2.21811987857788</v>
      </c>
      <c r="J732">
        <v>-4.6917554233020901E-2</v>
      </c>
      <c r="K732">
        <v>28.93149</v>
      </c>
      <c r="L732">
        <v>-4.9467400000000001</v>
      </c>
      <c r="M732">
        <v>3.1951800000000001</v>
      </c>
      <c r="N732">
        <v>-1.2887479458403901</v>
      </c>
      <c r="O732">
        <v>1.55160167049939</v>
      </c>
      <c r="P732" s="4">
        <v>-8.6671884663039602</v>
      </c>
      <c r="Q732">
        <v>4.6974639168027696</v>
      </c>
      <c r="R732">
        <v>0.18375526450104601</v>
      </c>
      <c r="S732">
        <v>0.22284377510728501</v>
      </c>
      <c r="T732">
        <v>32.662244568720503</v>
      </c>
      <c r="U732">
        <v>2.3088910985053901</v>
      </c>
      <c r="V732">
        <v>5.07375542330206E-2</v>
      </c>
      <c r="W732">
        <v>-0.76353153872635104</v>
      </c>
      <c r="X732">
        <v>-1.2174046076678</v>
      </c>
      <c r="Y732" s="4">
        <v>7.5974629871181696</v>
      </c>
      <c r="Z732">
        <v>4.7086515721453504</v>
      </c>
      <c r="AA732">
        <v>-0.23373927821283899</v>
      </c>
      <c r="AB732">
        <v>-6.3574617211686293E-2</v>
      </c>
      <c r="AC732">
        <v>31.507948580870298</v>
      </c>
      <c r="AD732">
        <v>120.401821738675</v>
      </c>
      <c r="AE732">
        <v>15.685326077975301</v>
      </c>
      <c r="AF732">
        <v>32.138550000000002</v>
      </c>
      <c r="AG732">
        <v>1.9177900000000001</v>
      </c>
      <c r="AH732">
        <v>0.77814000000000005</v>
      </c>
      <c r="AI732">
        <v>31.507985841791399</v>
      </c>
      <c r="AJ732">
        <v>120.401754879574</v>
      </c>
      <c r="AK732">
        <v>13.2682996820658</v>
      </c>
      <c r="AL732">
        <v>-2.2380101934146801E-2</v>
      </c>
      <c r="AM732">
        <v>2.7041002547653601E-2</v>
      </c>
      <c r="AN732">
        <v>1.05591176957852E-2</v>
      </c>
      <c r="AP732" s="5">
        <v>16.2646514529999</v>
      </c>
    </row>
    <row r="733" spans="1:42">
      <c r="A733">
        <v>1573523649.803</v>
      </c>
      <c r="B733">
        <v>31.507994839999999</v>
      </c>
      <c r="C733">
        <v>120.40175181999901</v>
      </c>
      <c r="D733">
        <v>12.544700000000001</v>
      </c>
      <c r="E733">
        <v>-0.77453900121626895</v>
      </c>
      <c r="F733">
        <v>1.2749053570689299</v>
      </c>
      <c r="G733">
        <v>0.42687150297128001</v>
      </c>
      <c r="H733">
        <v>32.714687735464501</v>
      </c>
      <c r="I733">
        <v>2.2418683955553198</v>
      </c>
      <c r="J733">
        <v>-5.0715373108788597E-2</v>
      </c>
      <c r="K733">
        <v>29.401319999999998</v>
      </c>
      <c r="L733">
        <v>-4.9986300000000004</v>
      </c>
      <c r="M733">
        <v>3.20485</v>
      </c>
      <c r="N733">
        <v>-1.297873776828</v>
      </c>
      <c r="O733">
        <v>1.42022397452612</v>
      </c>
      <c r="P733" s="4">
        <v>-8.6335657502865804</v>
      </c>
      <c r="Q733">
        <v>4.6766757241640198</v>
      </c>
      <c r="R733">
        <v>0.165144937539904</v>
      </c>
      <c r="S733">
        <v>0.20808833874062799</v>
      </c>
      <c r="T733">
        <v>33.086080233397396</v>
      </c>
      <c r="U733">
        <v>2.34448977802586</v>
      </c>
      <c r="V733">
        <v>5.4535373108788303E-2</v>
      </c>
      <c r="W733">
        <v>-0.77453900121626895</v>
      </c>
      <c r="X733">
        <v>-1.2749053570689299</v>
      </c>
      <c r="Y733" s="4">
        <v>7.5750482525231604</v>
      </c>
      <c r="Z733">
        <v>4.7265490937768799</v>
      </c>
      <c r="AA733">
        <v>-0.229140263143329</v>
      </c>
      <c r="AB733">
        <v>-6.44817332544486E-2</v>
      </c>
      <c r="AC733">
        <v>31.507952711805199</v>
      </c>
      <c r="AD733">
        <v>120.40182296809699</v>
      </c>
      <c r="AE733">
        <v>15.6949982475489</v>
      </c>
      <c r="AF733">
        <v>32.60857</v>
      </c>
      <c r="AG733">
        <v>1.95601</v>
      </c>
      <c r="AH733">
        <v>0.80196000000000001</v>
      </c>
      <c r="AI733">
        <v>31.5079900875566</v>
      </c>
      <c r="AJ733">
        <v>120.401755169927</v>
      </c>
      <c r="AK733">
        <v>13.292122061364299</v>
      </c>
      <c r="AL733">
        <v>-2.25397774791695E-2</v>
      </c>
      <c r="AM733">
        <v>2.4493951132395601E-2</v>
      </c>
      <c r="AN733">
        <v>1.16656971580478E-2</v>
      </c>
      <c r="AP733" s="5">
        <v>16.208614003000001</v>
      </c>
    </row>
    <row r="734" spans="1:42">
      <c r="A734">
        <v>1573523649.9030001</v>
      </c>
      <c r="B734">
        <v>31.5079986699999</v>
      </c>
      <c r="C734">
        <v>120.40175207999999</v>
      </c>
      <c r="D734">
        <v>12.5481</v>
      </c>
      <c r="E734">
        <v>-0.77482966764692596</v>
      </c>
      <c r="F734">
        <v>1.22898443166421</v>
      </c>
      <c r="G734">
        <v>0.41571859802273697</v>
      </c>
      <c r="H734">
        <v>33.139352242372802</v>
      </c>
      <c r="I734">
        <v>2.2665668556212899</v>
      </c>
      <c r="J734">
        <v>-5.4113163248644E-2</v>
      </c>
      <c r="K734">
        <v>29.870419999999999</v>
      </c>
      <c r="L734">
        <v>-5.0476999999999999</v>
      </c>
      <c r="M734">
        <v>3.21489</v>
      </c>
      <c r="N734">
        <v>-1.29923280246912</v>
      </c>
      <c r="O734">
        <v>1.36658509440166</v>
      </c>
      <c r="P734" s="4">
        <v>-8.6983735241139293</v>
      </c>
      <c r="Q734">
        <v>4.6852755240239903</v>
      </c>
      <c r="R734">
        <v>0.17274892172358799</v>
      </c>
      <c r="S734">
        <v>0.185746186569372</v>
      </c>
      <c r="T734">
        <v>33.5100481347786</v>
      </c>
      <c r="U734">
        <v>2.3791477634804901</v>
      </c>
      <c r="V734">
        <v>5.7933163248643699E-2</v>
      </c>
      <c r="W734">
        <v>-0.77482966764692596</v>
      </c>
      <c r="X734">
        <v>-1.22898443166421</v>
      </c>
      <c r="Y734" s="4">
        <v>7.5862011574716997</v>
      </c>
      <c r="Z734">
        <v>4.6928576058948401</v>
      </c>
      <c r="AA734">
        <v>-0.268762177583869</v>
      </c>
      <c r="AB734">
        <v>-9.7118086344948396E-2</v>
      </c>
      <c r="AC734">
        <v>31.507956839760801</v>
      </c>
      <c r="AD734">
        <v>120.401824167054</v>
      </c>
      <c r="AE734">
        <v>15.7050404455512</v>
      </c>
      <c r="AP734" s="5">
        <v>16.284574680999999</v>
      </c>
    </row>
    <row r="735" spans="1:42">
      <c r="A735">
        <v>1573523650.003</v>
      </c>
      <c r="B735">
        <v>31.508003299999999</v>
      </c>
      <c r="C735">
        <v>120.40175243</v>
      </c>
      <c r="D735">
        <v>12.547000000000001</v>
      </c>
      <c r="E735">
        <v>-0.70674486691043104</v>
      </c>
      <c r="F735">
        <v>1.3885444337358801</v>
      </c>
      <c r="G735">
        <v>0.31232316000166799</v>
      </c>
      <c r="H735">
        <v>33.6527194928425</v>
      </c>
      <c r="I735">
        <v>2.2998147881069699</v>
      </c>
      <c r="J735">
        <v>-5.3010451543824999E-2</v>
      </c>
      <c r="K735">
        <v>30.33501</v>
      </c>
      <c r="L735">
        <v>-5.0971700000000002</v>
      </c>
      <c r="M735">
        <v>3.22153</v>
      </c>
      <c r="N735">
        <v>-1.2972978704692699</v>
      </c>
      <c r="O735">
        <v>1.36252279461703</v>
      </c>
      <c r="P735" s="4">
        <v>-8.6604192660351895</v>
      </c>
      <c r="Q735">
        <v>4.6518153119525696</v>
      </c>
      <c r="R735">
        <v>0.13895725463189501</v>
      </c>
      <c r="S735">
        <v>0.14751674809573401</v>
      </c>
      <c r="T735">
        <v>34.023045257294498</v>
      </c>
      <c r="U735">
        <v>2.4176874982984899</v>
      </c>
      <c r="V735">
        <v>5.6830451543824698E-2</v>
      </c>
      <c r="W735">
        <v>-0.70674486691043104</v>
      </c>
      <c r="X735">
        <v>-1.3885444337358801</v>
      </c>
      <c r="Y735" s="4">
        <v>7.6895965954927696</v>
      </c>
      <c r="Z735">
        <v>4.67136083953518</v>
      </c>
      <c r="AA735">
        <v>-0.25255416709912898</v>
      </c>
      <c r="AB735">
        <v>-0.121356950925835</v>
      </c>
      <c r="AC735">
        <v>31.507960926935201</v>
      </c>
      <c r="AD735">
        <v>120.40182536357101</v>
      </c>
      <c r="AE735">
        <v>15.711682657711201</v>
      </c>
      <c r="AF735">
        <v>33.53566</v>
      </c>
      <c r="AG735">
        <v>2.0186799999999998</v>
      </c>
      <c r="AH735">
        <v>0.82199999999999995</v>
      </c>
      <c r="AI735">
        <v>31.5079984461428</v>
      </c>
      <c r="AJ735">
        <v>120.401755875202</v>
      </c>
      <c r="AK735">
        <v>13.312166851013799</v>
      </c>
      <c r="AL735">
        <v>-2.2785249277150501E-2</v>
      </c>
      <c r="AM735">
        <v>2.3793924094733899E-2</v>
      </c>
      <c r="AN735">
        <v>1.1530535182099001E-2</v>
      </c>
      <c r="AP735" s="5">
        <v>16.3500158609999</v>
      </c>
    </row>
    <row r="736" spans="1:42">
      <c r="A736">
        <v>1573523650.1029999</v>
      </c>
      <c r="B736">
        <v>31.508007939999999</v>
      </c>
      <c r="C736">
        <v>120.40175271</v>
      </c>
      <c r="D736">
        <v>12.5496</v>
      </c>
      <c r="E736">
        <v>-0.84431141690956102</v>
      </c>
      <c r="F736">
        <v>1.37746822478481</v>
      </c>
      <c r="G736">
        <v>0.31073781434439202</v>
      </c>
      <c r="H736">
        <v>34.167195546545898</v>
      </c>
      <c r="I736">
        <v>2.3264131104908499</v>
      </c>
      <c r="J736">
        <v>-5.5607696682320899E-2</v>
      </c>
      <c r="K736">
        <v>30.79636</v>
      </c>
      <c r="L736">
        <v>-5.14785</v>
      </c>
      <c r="M736">
        <v>3.22546</v>
      </c>
      <c r="N736">
        <v>-1.2400978711706701</v>
      </c>
      <c r="O736">
        <v>1.2362523756958099</v>
      </c>
      <c r="P736" s="4">
        <v>-8.6179428074054805</v>
      </c>
      <c r="Q736">
        <v>4.6275094335020297</v>
      </c>
      <c r="R736">
        <v>0.17127931585613801</v>
      </c>
      <c r="S736">
        <v>0.15027466622671501</v>
      </c>
      <c r="T736">
        <v>34.536214719584599</v>
      </c>
      <c r="U736">
        <v>2.46296645103246</v>
      </c>
      <c r="V736">
        <v>5.9427696682320598E-2</v>
      </c>
      <c r="W736">
        <v>-0.84431141690956102</v>
      </c>
      <c r="X736">
        <v>-1.37746822478481</v>
      </c>
      <c r="Y736" s="4">
        <v>7.6911819411500497</v>
      </c>
      <c r="Z736">
        <v>4.6967727700318296</v>
      </c>
      <c r="AA736">
        <v>-0.190793496730599</v>
      </c>
      <c r="AB736">
        <v>-6.4942345913825694E-2</v>
      </c>
      <c r="AC736">
        <v>31.507964983653999</v>
      </c>
      <c r="AD736">
        <v>120.401826567954</v>
      </c>
      <c r="AE736">
        <v>15.7156148897483</v>
      </c>
      <c r="AF736">
        <v>33.984949999999998</v>
      </c>
      <c r="AG736">
        <v>2.0508199999999999</v>
      </c>
      <c r="AH736">
        <v>0.83082999999999996</v>
      </c>
      <c r="AI736">
        <v>31.5080024991342</v>
      </c>
      <c r="AJ736">
        <v>120.401756198558</v>
      </c>
      <c r="AK736">
        <v>13.3209992218762</v>
      </c>
      <c r="AL736">
        <v>-2.1746105332629599E-2</v>
      </c>
      <c r="AM736">
        <v>2.1380437678149299E-2</v>
      </c>
      <c r="AN736">
        <v>1.2729143257954399E-2</v>
      </c>
      <c r="AP736" s="5">
        <v>16.309124747999999</v>
      </c>
    </row>
    <row r="737" spans="1:42">
      <c r="A737">
        <v>1573523650.2030001</v>
      </c>
      <c r="B737">
        <v>31.50801216</v>
      </c>
      <c r="C737">
        <v>120.40175295</v>
      </c>
      <c r="D737">
        <v>12.5563</v>
      </c>
      <c r="E737">
        <v>-0.97119523225097004</v>
      </c>
      <c r="F737">
        <v>1.2056150844118101</v>
      </c>
      <c r="G737">
        <v>0.27628829267424898</v>
      </c>
      <c r="H737">
        <v>34.635102670994698</v>
      </c>
      <c r="I737">
        <v>2.3492116654744901</v>
      </c>
      <c r="J737">
        <v>-6.2305155101816098E-2</v>
      </c>
      <c r="K737">
        <v>31.24605</v>
      </c>
      <c r="L737">
        <v>-5.1937899999999999</v>
      </c>
      <c r="M737">
        <v>3.2324199999999998</v>
      </c>
      <c r="N737">
        <v>-1.39345268740295</v>
      </c>
      <c r="O737">
        <v>1.2381668562845001</v>
      </c>
      <c r="P737" s="4">
        <v>-8.6473930607448501</v>
      </c>
      <c r="Q737">
        <v>4.6042558761144701</v>
      </c>
      <c r="R737">
        <v>0.227702330396028</v>
      </c>
      <c r="S737">
        <v>0.20186340579101</v>
      </c>
      <c r="T737">
        <v>35.0027397239339</v>
      </c>
      <c r="U737">
        <v>2.5055254869255399</v>
      </c>
      <c r="V737">
        <v>6.6125155101815797E-2</v>
      </c>
      <c r="W737">
        <v>-0.97119523225097004</v>
      </c>
      <c r="X737">
        <v>-1.2056150844118101</v>
      </c>
      <c r="Y737" s="4">
        <v>7.7256314628201901</v>
      </c>
      <c r="Z737">
        <v>4.6711596085322897</v>
      </c>
      <c r="AA737">
        <v>-0.23403966650240601</v>
      </c>
      <c r="AB737">
        <v>-1.6255033679034699E-2</v>
      </c>
      <c r="AC737">
        <v>31.507968942187301</v>
      </c>
      <c r="AD737">
        <v>120.401827705838</v>
      </c>
      <c r="AE737">
        <v>15.722577095963</v>
      </c>
      <c r="AF737">
        <v>34.439590000000003</v>
      </c>
      <c r="AG737">
        <v>2.0900699999999999</v>
      </c>
      <c r="AH737">
        <v>0.84487000000000001</v>
      </c>
      <c r="AI737">
        <v>31.508006608833099</v>
      </c>
      <c r="AJ737">
        <v>120.401756455636</v>
      </c>
      <c r="AK737">
        <v>13.335041656158801</v>
      </c>
      <c r="AL737">
        <v>-2.4605123558629399E-2</v>
      </c>
      <c r="AM737">
        <v>2.14600043310917E-2</v>
      </c>
      <c r="AN737">
        <v>1.27977395077987E-2</v>
      </c>
      <c r="AP737" s="5">
        <v>16.373024524000002</v>
      </c>
    </row>
    <row r="738" spans="1:42">
      <c r="A738">
        <v>1573523650.302</v>
      </c>
      <c r="B738">
        <v>31.5080159399999</v>
      </c>
      <c r="C738">
        <v>120.4017532</v>
      </c>
      <c r="D738">
        <v>12.5623</v>
      </c>
      <c r="E738">
        <v>-0.97178871710814396</v>
      </c>
      <c r="F738">
        <v>1.1479232530990799</v>
      </c>
      <c r="G738">
        <v>0.230930287480412</v>
      </c>
      <c r="H738">
        <v>35.054223272268601</v>
      </c>
      <c r="I738">
        <v>2.3729601736022898</v>
      </c>
      <c r="J738">
        <v>-6.8302847857324794E-2</v>
      </c>
      <c r="K738">
        <v>31.696829999999999</v>
      </c>
      <c r="L738">
        <v>-5.2380599999999999</v>
      </c>
      <c r="M738">
        <v>3.2404099999999998</v>
      </c>
      <c r="N738">
        <v>-1.5391626709725901</v>
      </c>
      <c r="O738">
        <v>1.3135980964652401</v>
      </c>
      <c r="P738" s="4">
        <v>-8.6294961746096401</v>
      </c>
      <c r="Q738">
        <v>4.5971576489188504</v>
      </c>
      <c r="R738">
        <v>0.186046771994688</v>
      </c>
      <c r="S738">
        <v>0.197026808879468</v>
      </c>
      <c r="T738">
        <v>35.421085459167998</v>
      </c>
      <c r="U738">
        <v>2.5403524285363002</v>
      </c>
      <c r="V738">
        <v>7.2122847857324507E-2</v>
      </c>
      <c r="W738">
        <v>-0.97178871710814496</v>
      </c>
      <c r="X738">
        <v>-1.1479232530990799</v>
      </c>
      <c r="Y738" s="4">
        <v>7.7709894680140303</v>
      </c>
      <c r="Z738">
        <v>4.6350284252273397</v>
      </c>
      <c r="AA738">
        <v>-0.27496128355160498</v>
      </c>
      <c r="AB738">
        <v>-4.7135441890226497E-2</v>
      </c>
      <c r="AC738">
        <v>31.507972912552201</v>
      </c>
      <c r="AD738">
        <v>120.401828827911</v>
      </c>
      <c r="AE738">
        <v>15.7305693374946</v>
      </c>
      <c r="AP738" s="5">
        <v>16.4004856429999</v>
      </c>
    </row>
    <row r="739" spans="1:42">
      <c r="A739">
        <v>1573523650.402</v>
      </c>
      <c r="B739">
        <v>31.508020670000001</v>
      </c>
      <c r="C739">
        <v>120.401753399999</v>
      </c>
      <c r="D739">
        <v>12.5318</v>
      </c>
      <c r="E739">
        <v>-0.72093285946185004</v>
      </c>
      <c r="F739">
        <v>1.27259347405415</v>
      </c>
      <c r="G739">
        <v>9.5135663726592795E-2</v>
      </c>
      <c r="H739">
        <v>35.5786782037137</v>
      </c>
      <c r="I739">
        <v>2.3919589213764101</v>
      </c>
      <c r="J739">
        <v>-3.7799924172199698E-2</v>
      </c>
      <c r="K739">
        <v>32.149030000000003</v>
      </c>
      <c r="L739">
        <v>-5.2913399999999999</v>
      </c>
      <c r="M739">
        <v>3.2474400000000001</v>
      </c>
      <c r="N739">
        <v>-1.5354266545758799</v>
      </c>
      <c r="O739">
        <v>1.4061985258451499</v>
      </c>
      <c r="P739" s="4">
        <v>-8.5997507697222595</v>
      </c>
      <c r="Q739">
        <v>4.5393085372864199</v>
      </c>
      <c r="R739">
        <v>0.124822233226361</v>
      </c>
      <c r="S739">
        <v>0.17201328760013501</v>
      </c>
      <c r="T739">
        <v>35.943078730391598</v>
      </c>
      <c r="U739">
        <v>2.5945460843577899</v>
      </c>
      <c r="V739">
        <v>4.16199241721995E-2</v>
      </c>
      <c r="W739">
        <v>-0.72093285946185004</v>
      </c>
      <c r="X739">
        <v>-1.27259347405415</v>
      </c>
      <c r="Y739" s="4">
        <v>7.9067840917678502</v>
      </c>
      <c r="Z739">
        <v>4.5919580423474997</v>
      </c>
      <c r="AA739">
        <v>-0.32026442655090898</v>
      </c>
      <c r="AB739">
        <v>-9.0241422895113804E-2</v>
      </c>
      <c r="AC739">
        <v>31.507976884287199</v>
      </c>
      <c r="AD739">
        <v>120.40183004599</v>
      </c>
      <c r="AE739">
        <v>15.7376016266644</v>
      </c>
      <c r="AF739">
        <v>35.347940000000001</v>
      </c>
      <c r="AG739">
        <v>2.1490200000000002</v>
      </c>
      <c r="AH739">
        <v>0.86519000000000001</v>
      </c>
      <c r="AI739">
        <v>31.5080147953805</v>
      </c>
      <c r="AJ739">
        <v>120.401757172228</v>
      </c>
      <c r="AK739">
        <v>13.3553666109219</v>
      </c>
      <c r="AL739">
        <v>-2.70317903587192E-2</v>
      </c>
      <c r="AM739">
        <v>2.4651785382362099E-2</v>
      </c>
      <c r="AN739">
        <v>1.39292418313309E-2</v>
      </c>
      <c r="AP739" s="5">
        <v>16.506534861999899</v>
      </c>
    </row>
    <row r="740" spans="1:42">
      <c r="A740">
        <v>1573523650.5020001</v>
      </c>
      <c r="B740">
        <v>31.50802522</v>
      </c>
      <c r="C740">
        <v>120.401753749999</v>
      </c>
      <c r="D740">
        <v>12.535</v>
      </c>
      <c r="E740">
        <v>-0.468939974294238</v>
      </c>
      <c r="F740">
        <v>1.4327294339388299</v>
      </c>
      <c r="G740">
        <v>7.4358486713074198E-2</v>
      </c>
      <c r="H740">
        <v>36.083175202355001</v>
      </c>
      <c r="I740">
        <v>2.4252068437721399</v>
      </c>
      <c r="J740">
        <v>-4.0997066369808197E-2</v>
      </c>
      <c r="K740">
        <v>32.594239999999999</v>
      </c>
      <c r="L740">
        <v>-5.3482099999999999</v>
      </c>
      <c r="M740">
        <v>3.2511899999999998</v>
      </c>
      <c r="N740">
        <v>-1.2302168962758899</v>
      </c>
      <c r="O740">
        <v>1.24767839453792</v>
      </c>
      <c r="P740" s="4">
        <v>-8.5835024509114408</v>
      </c>
      <c r="Q740">
        <v>4.4858201429833997</v>
      </c>
      <c r="R740">
        <v>9.1810517582424506E-2</v>
      </c>
      <c r="S740">
        <v>0.160461627081395</v>
      </c>
      <c r="T740">
        <v>36.4472919657237</v>
      </c>
      <c r="U740">
        <v>2.6318510344001802</v>
      </c>
      <c r="V740">
        <v>4.4817066369807902E-2</v>
      </c>
      <c r="W740">
        <v>-0.468939974294238</v>
      </c>
      <c r="X740">
        <v>-1.4327294339388299</v>
      </c>
      <c r="Y740" s="4">
        <v>7.9275612687813597</v>
      </c>
      <c r="Z740">
        <v>4.5854993803016804</v>
      </c>
      <c r="AA740">
        <v>-0.26065825620247501</v>
      </c>
      <c r="AB740">
        <v>-7.3210359419541904E-2</v>
      </c>
      <c r="AC740">
        <v>31.507980789086901</v>
      </c>
      <c r="AD740">
        <v>120.401831291248</v>
      </c>
      <c r="AE740">
        <v>15.741353915072899</v>
      </c>
      <c r="AF740">
        <v>35.798009999999998</v>
      </c>
      <c r="AG740">
        <v>2.1685699999999999</v>
      </c>
      <c r="AH740">
        <v>0.86880000000000002</v>
      </c>
      <c r="AI740">
        <v>31.508018839531701</v>
      </c>
      <c r="AJ740">
        <v>120.40175762797099</v>
      </c>
      <c r="AK740">
        <v>13.3589791115373</v>
      </c>
      <c r="AL740">
        <v>-2.1502904621549801E-2</v>
      </c>
      <c r="AM740">
        <v>2.1898774040557699E-2</v>
      </c>
      <c r="AN740">
        <v>1.4546340597435601E-2</v>
      </c>
      <c r="AP740" s="5">
        <v>16.5110637199999</v>
      </c>
    </row>
    <row r="741" spans="1:42">
      <c r="A741">
        <v>1573523650.602</v>
      </c>
      <c r="B741">
        <v>31.508028939999999</v>
      </c>
      <c r="C741">
        <v>120.40175399</v>
      </c>
      <c r="D741">
        <v>12.5387</v>
      </c>
      <c r="E741">
        <v>-0.42338366064182598</v>
      </c>
      <c r="F741">
        <v>1.4211509499542601</v>
      </c>
      <c r="G741">
        <v>5.2050288126753899E-2</v>
      </c>
      <c r="H741">
        <v>36.495643083962896</v>
      </c>
      <c r="I741">
        <v>2.44800540553311</v>
      </c>
      <c r="J741">
        <v>-4.4694701855352202E-2</v>
      </c>
      <c r="K741">
        <v>33.041829999999997</v>
      </c>
      <c r="L741">
        <v>-5.4042300000000001</v>
      </c>
      <c r="M741">
        <v>3.2564500000000001</v>
      </c>
      <c r="N741">
        <v>-1.0076993487302901</v>
      </c>
      <c r="O741">
        <v>1.1322533190598301</v>
      </c>
      <c r="P741" s="4">
        <v>-8.5752361012975094</v>
      </c>
      <c r="Q741">
        <v>4.4919475898302297</v>
      </c>
      <c r="R741">
        <v>0.15563945540295401</v>
      </c>
      <c r="S741">
        <v>0.171738810524107</v>
      </c>
      <c r="T741">
        <v>36.858917517627802</v>
      </c>
      <c r="U741">
        <v>2.66669257277248</v>
      </c>
      <c r="V741">
        <v>4.8514701855351901E-2</v>
      </c>
      <c r="W741">
        <v>-0.42338366064182598</v>
      </c>
      <c r="X741">
        <v>-1.4211509499542601</v>
      </c>
      <c r="Y741" s="4">
        <v>7.94986946736769</v>
      </c>
      <c r="Z741">
        <v>4.5583199180660801</v>
      </c>
      <c r="AA741">
        <v>-0.23431678684784699</v>
      </c>
      <c r="AB741">
        <v>-7.4207667820368098E-2</v>
      </c>
      <c r="AC741">
        <v>31.507984716209702</v>
      </c>
      <c r="AD741">
        <v>120.401832531134</v>
      </c>
      <c r="AE741">
        <v>15.746616248041301</v>
      </c>
      <c r="AF741">
        <v>36.245519999999999</v>
      </c>
      <c r="AG741">
        <v>2.1941299999999999</v>
      </c>
      <c r="AH741">
        <v>0.87895999999999996</v>
      </c>
      <c r="AI741">
        <v>31.508022868364598</v>
      </c>
      <c r="AJ741">
        <v>120.40175801731201</v>
      </c>
      <c r="AK741">
        <v>13.369141630828301</v>
      </c>
      <c r="AL741">
        <v>-1.7671392197211699E-2</v>
      </c>
      <c r="AM741">
        <v>1.9815614569722698E-2</v>
      </c>
      <c r="AN741">
        <v>1.51664442120644E-2</v>
      </c>
      <c r="AP741" s="5">
        <v>16.525105568000001</v>
      </c>
    </row>
    <row r="742" spans="1:42">
      <c r="A742">
        <v>1573523650.7019999</v>
      </c>
      <c r="B742">
        <v>31.50803307</v>
      </c>
      <c r="C742">
        <v>120.40175421999901</v>
      </c>
      <c r="D742">
        <v>12.5411</v>
      </c>
      <c r="E742">
        <v>-0.48095545635939502</v>
      </c>
      <c r="F742">
        <v>1.5357015925728299</v>
      </c>
      <c r="G742">
        <v>2.7934927250068999E-2</v>
      </c>
      <c r="H742">
        <v>36.953571126127898</v>
      </c>
      <c r="I742">
        <v>2.4698540050792799</v>
      </c>
      <c r="J742">
        <v>-4.7092046125797503E-2</v>
      </c>
      <c r="K742">
        <v>33.488039999999998</v>
      </c>
      <c r="L742">
        <v>-5.4558499999999999</v>
      </c>
      <c r="M742">
        <v>3.2637299999999998</v>
      </c>
      <c r="N742">
        <v>-0.93743955376060395</v>
      </c>
      <c r="O742">
        <v>1.0846754985568501</v>
      </c>
      <c r="P742" s="4">
        <v>-8.5717813605636408</v>
      </c>
      <c r="Q742">
        <v>4.4765894083902698</v>
      </c>
      <c r="R742">
        <v>0.175757494029572</v>
      </c>
      <c r="S742">
        <v>0.151204287572969</v>
      </c>
      <c r="T742">
        <v>37.315428362212103</v>
      </c>
      <c r="U742">
        <v>2.7088031638405998</v>
      </c>
      <c r="V742">
        <v>5.0912046125797202E-2</v>
      </c>
      <c r="W742">
        <v>-0.48095545635939502</v>
      </c>
      <c r="X742">
        <v>-1.5357015925728299</v>
      </c>
      <c r="Y742" s="4">
        <v>7.9739848282443697</v>
      </c>
      <c r="Z742">
        <v>4.5822753936379899</v>
      </c>
      <c r="AA742">
        <v>-0.201190775501357</v>
      </c>
      <c r="AB742">
        <v>-0.105033893162592</v>
      </c>
      <c r="AC742">
        <v>31.5079886365316</v>
      </c>
      <c r="AD742">
        <v>120.40183372313</v>
      </c>
      <c r="AE742">
        <v>15.753898601978999</v>
      </c>
      <c r="AF742">
        <v>36.690040000000003</v>
      </c>
      <c r="AG742">
        <v>2.2238500000000001</v>
      </c>
      <c r="AH742">
        <v>0.88983000000000001</v>
      </c>
      <c r="AI742">
        <v>31.5080268757163</v>
      </c>
      <c r="AJ742">
        <v>120.401758358905</v>
      </c>
      <c r="AK742">
        <v>13.380014166235901</v>
      </c>
      <c r="AL742">
        <v>-1.63526864788755E-2</v>
      </c>
      <c r="AM742">
        <v>1.89895816666109E-2</v>
      </c>
      <c r="AN742">
        <v>1.5666136821857399E-2</v>
      </c>
      <c r="AP742" s="5">
        <v>16.545766188999899</v>
      </c>
    </row>
    <row r="743" spans="1:42">
      <c r="A743">
        <v>1573523650.802</v>
      </c>
      <c r="B743">
        <v>31.508037210000001</v>
      </c>
      <c r="C743">
        <v>120.40175443</v>
      </c>
      <c r="D743">
        <v>12.543100000000001</v>
      </c>
      <c r="E743">
        <v>-0.66548803403478096</v>
      </c>
      <c r="F743">
        <v>1.3976835200877999</v>
      </c>
      <c r="G743">
        <v>-6.5419156051229804E-2</v>
      </c>
      <c r="H743">
        <v>37.412607950712399</v>
      </c>
      <c r="I743">
        <v>2.4898027182877001</v>
      </c>
      <c r="J743">
        <v>-4.9089350933332498E-2</v>
      </c>
      <c r="K743">
        <v>33.931519999999999</v>
      </c>
      <c r="L743">
        <v>-5.50373</v>
      </c>
      <c r="M743">
        <v>3.27014</v>
      </c>
      <c r="N743">
        <v>-1.0304673005818099</v>
      </c>
      <c r="O743">
        <v>1.1007915496798799</v>
      </c>
      <c r="P743" s="4">
        <v>-8.5602359563755996</v>
      </c>
      <c r="Q743">
        <v>4.4668505500309799</v>
      </c>
      <c r="R743">
        <v>0.21905820120098199</v>
      </c>
      <c r="S743">
        <v>0.161468546083985</v>
      </c>
      <c r="T743">
        <v>37.7727727173395</v>
      </c>
      <c r="U743">
        <v>2.7529494922996398</v>
      </c>
      <c r="V743">
        <v>5.2909350933332197E-2</v>
      </c>
      <c r="W743">
        <v>-0.66548803403478096</v>
      </c>
      <c r="X743">
        <v>-1.3976835200877999</v>
      </c>
      <c r="Y743" s="4">
        <v>8.0673389115456704</v>
      </c>
      <c r="Z743">
        <v>4.57912395789453</v>
      </c>
      <c r="AA743">
        <v>-0.20326925812909399</v>
      </c>
      <c r="AB743">
        <v>-0.101089994242307</v>
      </c>
      <c r="AC743">
        <v>31.507992537167301</v>
      </c>
      <c r="AD743">
        <v>120.401834872138</v>
      </c>
      <c r="AE743">
        <v>15.760310968384101</v>
      </c>
      <c r="AF743">
        <v>37.135039999999996</v>
      </c>
      <c r="AG743">
        <v>2.2575500000000002</v>
      </c>
      <c r="AH743">
        <v>0.89946999999999999</v>
      </c>
      <c r="AI743">
        <v>31.508030892351801</v>
      </c>
      <c r="AJ743">
        <v>120.401758659713</v>
      </c>
      <c r="AK743">
        <v>13.3896567374467</v>
      </c>
      <c r="AL743">
        <v>-1.8045689030141001E-2</v>
      </c>
      <c r="AM743">
        <v>1.9247954487049902E-2</v>
      </c>
      <c r="AN743">
        <v>1.6207918299414099E-2</v>
      </c>
      <c r="AP743" s="5">
        <v>16.6275748679999</v>
      </c>
    </row>
    <row r="744" spans="1:42">
      <c r="A744">
        <v>1573523650.902</v>
      </c>
      <c r="B744">
        <v>31.508041749999901</v>
      </c>
      <c r="C744">
        <v>120.40175467</v>
      </c>
      <c r="D744">
        <v>12.545400000000001</v>
      </c>
      <c r="E744">
        <v>-0.73533705258313198</v>
      </c>
      <c r="F744">
        <v>1.2823774413770901</v>
      </c>
      <c r="G744">
        <v>-0.168673888890958</v>
      </c>
      <c r="H744">
        <v>37.915996160101997</v>
      </c>
      <c r="I744">
        <v>2.5126012492105199</v>
      </c>
      <c r="J744">
        <v>-5.1386358525611797E-2</v>
      </c>
      <c r="K744">
        <v>34.378030000000003</v>
      </c>
      <c r="L744">
        <v>-5.5487700000000002</v>
      </c>
      <c r="M744">
        <v>3.2755200000000002</v>
      </c>
      <c r="N744">
        <v>-1.2357480248324899</v>
      </c>
      <c r="O744">
        <v>1.18149536379239</v>
      </c>
      <c r="P744" s="4">
        <v>-8.4943364056214801</v>
      </c>
      <c r="Q744">
        <v>4.4642681160717101</v>
      </c>
      <c r="R744">
        <v>0.20584391160203999</v>
      </c>
      <c r="S744">
        <v>0.143953483743436</v>
      </c>
      <c r="T744">
        <v>38.274433338327498</v>
      </c>
      <c r="U744">
        <v>2.8004477418946498</v>
      </c>
      <c r="V744">
        <v>5.5206358525611399E-2</v>
      </c>
      <c r="W744">
        <v>-0.73533705258313198</v>
      </c>
      <c r="X744">
        <v>-1.2823774413770901</v>
      </c>
      <c r="Y744" s="4">
        <v>8.1705936443854004</v>
      </c>
      <c r="Z744">
        <v>4.5532039741871699</v>
      </c>
      <c r="AA744">
        <v>-0.227250022230817</v>
      </c>
      <c r="AB744">
        <v>-6.0335784093632001E-2</v>
      </c>
      <c r="AC744">
        <v>31.507996468429798</v>
      </c>
      <c r="AD744">
        <v>120.401835995981</v>
      </c>
      <c r="AE744">
        <v>15.76569338236</v>
      </c>
      <c r="AF744">
        <v>37.57864</v>
      </c>
      <c r="AG744">
        <v>2.29372</v>
      </c>
      <c r="AH744">
        <v>0.90717000000000003</v>
      </c>
      <c r="AI744">
        <v>31.508034899584999</v>
      </c>
      <c r="AJ744">
        <v>120.40175893272099</v>
      </c>
      <c r="AK744">
        <v>13.3973593320697</v>
      </c>
      <c r="AL744">
        <v>-2.1679242025403601E-2</v>
      </c>
      <c r="AM744">
        <v>2.0674484999297301E-2</v>
      </c>
      <c r="AN744">
        <v>1.7718090789700901E-2</v>
      </c>
      <c r="AP744" s="5">
        <v>16.664930049999999</v>
      </c>
    </row>
    <row r="745" spans="1:42">
      <c r="A745">
        <v>1573523651.0020001</v>
      </c>
      <c r="B745">
        <v>31.50804544</v>
      </c>
      <c r="C745">
        <v>120.40175489000001</v>
      </c>
      <c r="D745">
        <v>12.550700000000001</v>
      </c>
      <c r="E745">
        <v>-0.71364228009736996</v>
      </c>
      <c r="F745">
        <v>1.2128634688725899</v>
      </c>
      <c r="G745">
        <v>-0.29406100982550198</v>
      </c>
      <c r="H745">
        <v>38.325137700868602</v>
      </c>
      <c r="I745">
        <v>2.5334999155722899</v>
      </c>
      <c r="J745">
        <v>-5.6683894079849702E-2</v>
      </c>
      <c r="K745">
        <v>34.819969999999998</v>
      </c>
      <c r="L745">
        <v>-5.5944200000000004</v>
      </c>
      <c r="M745">
        <v>3.2798799999999999</v>
      </c>
      <c r="N745">
        <v>-1.3005614692740199</v>
      </c>
      <c r="O745">
        <v>1.26137005069654</v>
      </c>
      <c r="P745" s="4">
        <v>-8.4201398205442395</v>
      </c>
      <c r="Q745">
        <v>4.4383619434469601</v>
      </c>
      <c r="R745">
        <v>0.18208477637362999</v>
      </c>
      <c r="S745">
        <v>0.17245091787120301</v>
      </c>
      <c r="T745">
        <v>38.682500459251202</v>
      </c>
      <c r="U745">
        <v>2.8367076296168001</v>
      </c>
      <c r="V745">
        <v>6.05038940798494E-2</v>
      </c>
      <c r="W745">
        <v>-0.71364228009736996</v>
      </c>
      <c r="X745">
        <v>-1.2128634688725899</v>
      </c>
      <c r="Y745" s="4">
        <v>8.2959807653199409</v>
      </c>
      <c r="Z745">
        <v>4.5379602356525099</v>
      </c>
      <c r="AA745">
        <v>-0.28919890879663301</v>
      </c>
      <c r="AB745">
        <v>-3.3365712750889502E-2</v>
      </c>
      <c r="AC745">
        <v>31.508000358111499</v>
      </c>
      <c r="AD745">
        <v>120.401837119486</v>
      </c>
      <c r="AE745">
        <v>15.770055801607599</v>
      </c>
      <c r="AP745" s="5">
        <v>16.716120585999899</v>
      </c>
    </row>
    <row r="746" spans="1:42">
      <c r="A746">
        <v>1573523651.102</v>
      </c>
      <c r="B746">
        <v>31.50804952</v>
      </c>
      <c r="C746">
        <v>120.40175515</v>
      </c>
      <c r="D746">
        <v>12.5563</v>
      </c>
      <c r="E746">
        <v>-0.52040428476468403</v>
      </c>
      <c r="F746">
        <v>1.13230247697815</v>
      </c>
      <c r="G746">
        <v>-0.47501250301278702</v>
      </c>
      <c r="H746">
        <v>38.777521842956602</v>
      </c>
      <c r="I746">
        <v>2.5581983426688302</v>
      </c>
      <c r="J746">
        <v>-6.22811400011258E-2</v>
      </c>
      <c r="K746">
        <v>35.260210000000001</v>
      </c>
      <c r="L746">
        <v>-5.6434899999999999</v>
      </c>
      <c r="M746">
        <v>3.2870900000000001</v>
      </c>
      <c r="N746">
        <v>-1.2403837111734</v>
      </c>
      <c r="O746">
        <v>1.37044272781613</v>
      </c>
      <c r="P746" s="4">
        <v>-8.2966281817554908</v>
      </c>
      <c r="Q746">
        <v>4.4066864604967098</v>
      </c>
      <c r="R746">
        <v>0.124075593881478</v>
      </c>
      <c r="S746">
        <v>0.180101141523064</v>
      </c>
      <c r="T746">
        <v>39.1339180963624</v>
      </c>
      <c r="U746">
        <v>2.8752243950399401</v>
      </c>
      <c r="V746">
        <v>6.6101140001125505E-2</v>
      </c>
      <c r="W746">
        <v>-0.52040428476468403</v>
      </c>
      <c r="X746">
        <v>-1.13230247697815</v>
      </c>
      <c r="Y746" s="4">
        <v>8.4769322585072295</v>
      </c>
      <c r="Z746">
        <v>4.5290643144796201</v>
      </c>
      <c r="AA746">
        <v>-0.28488279252608001</v>
      </c>
      <c r="AB746">
        <v>-5.36990673083588E-2</v>
      </c>
      <c r="AC746">
        <v>31.508004228316398</v>
      </c>
      <c r="AD746">
        <v>120.40183827615201</v>
      </c>
      <c r="AE746">
        <v>15.777268245816201</v>
      </c>
      <c r="AF746">
        <v>38.461239999999997</v>
      </c>
      <c r="AG746">
        <v>2.35263</v>
      </c>
      <c r="AH746">
        <v>0.92166000000000003</v>
      </c>
      <c r="AI746">
        <v>31.508042856107199</v>
      </c>
      <c r="AJ746">
        <v>120.401759611995</v>
      </c>
      <c r="AK746">
        <v>13.411854581907299</v>
      </c>
      <c r="AL746">
        <v>-2.1603805297172301E-2</v>
      </c>
      <c r="AM746">
        <v>2.3996937051671399E-2</v>
      </c>
      <c r="AN746">
        <v>2.1624049646467702E-2</v>
      </c>
      <c r="AP746" s="5">
        <v>16.773560441000001</v>
      </c>
    </row>
    <row r="747" spans="1:42">
      <c r="A747">
        <v>1573523651.2019999</v>
      </c>
      <c r="B747">
        <v>31.508053599999901</v>
      </c>
      <c r="C747">
        <v>120.401755429999</v>
      </c>
      <c r="D747">
        <v>12.5595</v>
      </c>
      <c r="E747">
        <v>-0.18958093531958201</v>
      </c>
      <c r="F747">
        <v>0.98428218829590497</v>
      </c>
      <c r="G747">
        <v>-0.72361804815553799</v>
      </c>
      <c r="H747">
        <v>39.229905971093302</v>
      </c>
      <c r="I747">
        <v>2.5847966523452799</v>
      </c>
      <c r="J747">
        <v>-6.5478353110101695E-2</v>
      </c>
      <c r="K747">
        <v>35.696539999999999</v>
      </c>
      <c r="L747">
        <v>-5.6925400000000002</v>
      </c>
      <c r="M747">
        <v>3.2926600000000001</v>
      </c>
      <c r="N747">
        <v>-1.0647645944280499</v>
      </c>
      <c r="O747">
        <v>1.43873454178858</v>
      </c>
      <c r="P747" s="4">
        <v>-8.1089921842578008</v>
      </c>
      <c r="Q747">
        <v>4.4017882317432004</v>
      </c>
      <c r="R747">
        <v>0.12883997799786101</v>
      </c>
      <c r="S747">
        <v>0.15598969663580001</v>
      </c>
      <c r="T747">
        <v>39.5856001952463</v>
      </c>
      <c r="U747">
        <v>2.91185977432822</v>
      </c>
      <c r="V747">
        <v>6.9298353110101393E-2</v>
      </c>
      <c r="W747">
        <v>-0.18958093531958201</v>
      </c>
      <c r="X747">
        <v>-0.98428218829590497</v>
      </c>
      <c r="Y747" s="4">
        <v>8.7255378036499796</v>
      </c>
      <c r="Z747">
        <v>4.5016123130153103</v>
      </c>
      <c r="AA747">
        <v>-0.31668521890337398</v>
      </c>
      <c r="AB747">
        <v>-5.9786080629755503E-2</v>
      </c>
      <c r="AC747">
        <v>31.508008063626001</v>
      </c>
      <c r="AD747">
        <v>120.40183942687899</v>
      </c>
      <c r="AE747">
        <v>15.782840698957401</v>
      </c>
      <c r="AF747">
        <v>38.892800000000001</v>
      </c>
      <c r="AG747">
        <v>2.3831500000000001</v>
      </c>
      <c r="AH747">
        <v>0.93025999999999998</v>
      </c>
      <c r="AI747">
        <v>31.508046748716701</v>
      </c>
      <c r="AJ747">
        <v>120.40175992625799</v>
      </c>
      <c r="AK747">
        <v>13.420457195490499</v>
      </c>
      <c r="AL747">
        <v>-1.8506310741793802E-2</v>
      </c>
      <c r="AM747">
        <v>2.5137057548755101E-2</v>
      </c>
      <c r="AN747">
        <v>2.5211101545700099E-2</v>
      </c>
      <c r="AP747" s="5">
        <v>16.8345299879999</v>
      </c>
    </row>
    <row r="748" spans="1:42">
      <c r="A748">
        <v>1573523651.302</v>
      </c>
      <c r="B748">
        <v>31.50805806</v>
      </c>
      <c r="C748">
        <v>120.40175567999999</v>
      </c>
      <c r="D748">
        <v>12.5579</v>
      </c>
      <c r="E748">
        <v>7.20515381308829E-2</v>
      </c>
      <c r="F748">
        <v>0.92884537736533201</v>
      </c>
      <c r="G748">
        <v>-1.00789645881465</v>
      </c>
      <c r="H748">
        <v>39.724423884557098</v>
      </c>
      <c r="I748">
        <v>2.6085451211153998</v>
      </c>
      <c r="J748">
        <v>-6.3875269680632799E-2</v>
      </c>
      <c r="K748">
        <v>36.12679</v>
      </c>
      <c r="L748">
        <v>-5.7424900000000001</v>
      </c>
      <c r="M748">
        <v>3.2937400000000001</v>
      </c>
      <c r="N748">
        <v>-0.71159134885877995</v>
      </c>
      <c r="O748">
        <v>1.5787757729940299</v>
      </c>
      <c r="P748" s="4">
        <v>-7.8629203069067302</v>
      </c>
      <c r="Q748">
        <v>4.3799220421448304</v>
      </c>
      <c r="R748">
        <v>0.11507268715053701</v>
      </c>
      <c r="S748">
        <v>0.115283988505735</v>
      </c>
      <c r="T748">
        <v>40.078609124101803</v>
      </c>
      <c r="U748">
        <v>2.95718253433005</v>
      </c>
      <c r="V748">
        <v>6.7695269680632497E-2</v>
      </c>
      <c r="W748">
        <v>7.20515381308829E-2</v>
      </c>
      <c r="X748">
        <v>-0.92884537736533201</v>
      </c>
      <c r="Y748" s="4">
        <v>9.0098162143090903</v>
      </c>
      <c r="Z748">
        <v>4.4985722778827304</v>
      </c>
      <c r="AA748">
        <v>-0.199323447579141</v>
      </c>
      <c r="AB748">
        <v>-0.111489120142533</v>
      </c>
      <c r="AC748">
        <v>31.508011843504999</v>
      </c>
      <c r="AD748">
        <v>120.40184057807799</v>
      </c>
      <c r="AE748">
        <v>15.7839231491088</v>
      </c>
      <c r="AF748">
        <v>39.325839999999999</v>
      </c>
      <c r="AG748">
        <v>2.41561</v>
      </c>
      <c r="AH748">
        <v>0.93911999999999995</v>
      </c>
      <c r="AI748">
        <v>31.508050656979801</v>
      </c>
      <c r="AJ748">
        <v>120.401760222465</v>
      </c>
      <c r="AK748">
        <v>13.429319848306401</v>
      </c>
      <c r="AL748">
        <v>-1.23926500921007E-2</v>
      </c>
      <c r="AM748">
        <v>2.74891829264323E-2</v>
      </c>
      <c r="AN748">
        <v>2.9834304212892002E-2</v>
      </c>
      <c r="AP748" s="5">
        <v>16.872736521</v>
      </c>
    </row>
    <row r="749" spans="1:42">
      <c r="A749">
        <v>1573523651.402</v>
      </c>
      <c r="B749">
        <v>31.50806219</v>
      </c>
      <c r="C749">
        <v>120.401755469999</v>
      </c>
      <c r="D749">
        <v>12.5427</v>
      </c>
      <c r="E749">
        <v>-0.1124422697036</v>
      </c>
      <c r="F749">
        <v>0.74350236048666196</v>
      </c>
      <c r="G749">
        <v>-1.43319269046594</v>
      </c>
      <c r="H749">
        <v>40.182351809091003</v>
      </c>
      <c r="I749">
        <v>2.5885961836139701</v>
      </c>
      <c r="J749">
        <v>-4.8672397729653399E-2</v>
      </c>
      <c r="K749">
        <v>36.558070000000001</v>
      </c>
      <c r="L749">
        <v>-5.7846099999999998</v>
      </c>
      <c r="M749">
        <v>3.29087</v>
      </c>
      <c r="N749">
        <v>-0.48508396547184701</v>
      </c>
      <c r="O749">
        <v>1.7146028297073499</v>
      </c>
      <c r="P749" s="4">
        <v>-7.61345295187982</v>
      </c>
      <c r="Q749">
        <v>4.3558689450815304</v>
      </c>
      <c r="R749">
        <v>0.24380679953974299</v>
      </c>
      <c r="S749">
        <v>0.115150825322428</v>
      </c>
      <c r="T749">
        <v>40.529301372519001</v>
      </c>
      <c r="U749">
        <v>3.0406836803823998</v>
      </c>
      <c r="V749">
        <v>5.2492397729653098E-2</v>
      </c>
      <c r="W749">
        <v>-0.1124422697036</v>
      </c>
      <c r="X749">
        <v>-0.74350236048666196</v>
      </c>
      <c r="Y749" s="4">
        <v>9.4351124459603799</v>
      </c>
      <c r="Z749">
        <v>4.47844037668927</v>
      </c>
      <c r="AA749">
        <v>-0.11387556166493901</v>
      </c>
      <c r="AB749">
        <v>-9.9245145446513694E-2</v>
      </c>
      <c r="AC749">
        <v>31.508015642413699</v>
      </c>
      <c r="AD749">
        <v>120.401841649164</v>
      </c>
      <c r="AE749">
        <v>15.7810556292533</v>
      </c>
      <c r="AF749">
        <v>39.757800000000003</v>
      </c>
      <c r="AG749">
        <v>2.4502999999999999</v>
      </c>
      <c r="AH749">
        <v>0.93283000000000005</v>
      </c>
      <c r="AI749">
        <v>31.508054558397902</v>
      </c>
      <c r="AJ749">
        <v>120.40176049384399</v>
      </c>
      <c r="AK749">
        <v>13.4230325240641</v>
      </c>
      <c r="AL749">
        <v>-8.3590951368211798E-3</v>
      </c>
      <c r="AM749">
        <v>3.0031668862470402E-2</v>
      </c>
      <c r="AN749">
        <v>3.4840350954985298E-2</v>
      </c>
      <c r="AP749" s="5">
        <v>17.048565398000001</v>
      </c>
    </row>
    <row r="750" spans="1:42">
      <c r="A750">
        <v>1573523651.5020001</v>
      </c>
      <c r="B750">
        <v>31.508066209999999</v>
      </c>
      <c r="C750">
        <v>120.40175545</v>
      </c>
      <c r="D750">
        <v>12.541600000000001</v>
      </c>
      <c r="E750">
        <v>-0.34081298252462899</v>
      </c>
      <c r="F750">
        <v>0.48690195694483801</v>
      </c>
      <c r="G750">
        <v>-1.98408092126348</v>
      </c>
      <c r="H750">
        <v>40.628083197554403</v>
      </c>
      <c r="I750">
        <v>2.5866961864245899</v>
      </c>
      <c r="J750">
        <v>-4.7569563361733402E-2</v>
      </c>
      <c r="K750">
        <v>36.99062</v>
      </c>
      <c r="L750">
        <v>-5.81013</v>
      </c>
      <c r="M750">
        <v>3.2889499999999998</v>
      </c>
      <c r="N750">
        <v>-0.68393915515571801</v>
      </c>
      <c r="O750">
        <v>1.87658929567544</v>
      </c>
      <c r="P750" s="4">
        <v>-7.2524480669383404</v>
      </c>
      <c r="Q750">
        <v>4.3168765335704196</v>
      </c>
      <c r="R750">
        <v>0.33730879089112697</v>
      </c>
      <c r="S750">
        <v>0.144415853342312</v>
      </c>
      <c r="T750">
        <v>40.970428363451497</v>
      </c>
      <c r="U750">
        <v>3.1046137869181898</v>
      </c>
      <c r="V750">
        <v>5.1389563361733101E-2</v>
      </c>
      <c r="W750">
        <v>-0.34081298252462899</v>
      </c>
      <c r="X750">
        <v>-0.48690195694483801</v>
      </c>
      <c r="Y750" s="4">
        <v>9.9860006767579197</v>
      </c>
      <c r="Z750">
        <v>4.4299588740414197</v>
      </c>
      <c r="AA750">
        <v>-0.11874218226639401</v>
      </c>
      <c r="AB750">
        <v>-1.7452749132793301E-2</v>
      </c>
      <c r="AC750">
        <v>31.508019473506</v>
      </c>
      <c r="AD750">
        <v>120.401842549066</v>
      </c>
      <c r="AE750">
        <v>15.779138129204499</v>
      </c>
      <c r="AF750">
        <v>40.185130000000001</v>
      </c>
      <c r="AG750">
        <v>2.5048900000000001</v>
      </c>
      <c r="AH750">
        <v>0.93279000000000001</v>
      </c>
      <c r="AI750">
        <v>31.508058443448999</v>
      </c>
      <c r="AJ750">
        <v>120.401760550991</v>
      </c>
      <c r="AK750">
        <v>13.422995208762501</v>
      </c>
      <c r="AL750">
        <v>-1.1883905787802599E-2</v>
      </c>
      <c r="AM750">
        <v>3.2795589170168199E-2</v>
      </c>
      <c r="AN750">
        <v>4.1494498346637203E-2</v>
      </c>
      <c r="AP750" s="5">
        <v>17.2384487439999</v>
      </c>
    </row>
    <row r="751" spans="1:42">
      <c r="A751">
        <v>1573523651.6010001</v>
      </c>
      <c r="B751">
        <v>31.508070180000001</v>
      </c>
      <c r="C751">
        <v>120.4017554</v>
      </c>
      <c r="D751">
        <v>12.5451</v>
      </c>
      <c r="E751">
        <v>-0.38744709085520301</v>
      </c>
      <c r="F751">
        <v>0.392104435874776</v>
      </c>
      <c r="G751">
        <v>-2.6830832573431</v>
      </c>
      <c r="H751">
        <v>41.068270690825003</v>
      </c>
      <c r="I751">
        <v>2.5819463612520401</v>
      </c>
      <c r="J751">
        <v>-5.1066735434371603E-2</v>
      </c>
      <c r="K751">
        <v>37.420090000000002</v>
      </c>
      <c r="L751">
        <v>-5.82578</v>
      </c>
      <c r="M751">
        <v>3.2910200000000001</v>
      </c>
      <c r="N751">
        <v>-0.924528769881798</v>
      </c>
      <c r="O751">
        <v>2.0236772762089901</v>
      </c>
      <c r="P751" s="4">
        <v>-6.7066475945604003</v>
      </c>
      <c r="Q751">
        <v>4.2754597047981697</v>
      </c>
      <c r="R751">
        <v>0.34747405607166099</v>
      </c>
      <c r="S751">
        <v>0.21154970977103299</v>
      </c>
      <c r="T751">
        <v>41.405668723898501</v>
      </c>
      <c r="U751">
        <v>3.1705942287851201</v>
      </c>
      <c r="V751">
        <v>5.4886735434371302E-2</v>
      </c>
      <c r="W751">
        <v>-0.38744709085520301</v>
      </c>
      <c r="X751">
        <v>-0.392104435874776</v>
      </c>
      <c r="Y751" s="4">
        <v>10.6850030128375</v>
      </c>
      <c r="Z751">
        <v>4.3669897293284299</v>
      </c>
      <c r="AA751">
        <v>-0.15377461410465801</v>
      </c>
      <c r="AB751">
        <v>1.27754450784178E-2</v>
      </c>
      <c r="AC751">
        <v>31.5080232894821</v>
      </c>
      <c r="AD751">
        <v>120.401843341565</v>
      </c>
      <c r="AE751">
        <v>15.7812106329947</v>
      </c>
      <c r="AF751">
        <v>40.606160000000003</v>
      </c>
      <c r="AG751">
        <v>2.5665100000000001</v>
      </c>
      <c r="AH751">
        <v>0.93562999999999996</v>
      </c>
      <c r="AI751">
        <v>31.508062281060301</v>
      </c>
      <c r="AJ751">
        <v>120.401760525622</v>
      </c>
      <c r="AK751">
        <v>13.425837884657</v>
      </c>
      <c r="AL751">
        <v>-1.6061896063023402E-2</v>
      </c>
      <c r="AM751">
        <v>3.5267270335043198E-2</v>
      </c>
      <c r="AN751">
        <v>5.1392110588617999E-2</v>
      </c>
      <c r="AP751" s="5">
        <v>17.391650604999999</v>
      </c>
    </row>
    <row r="752" spans="1:42">
      <c r="A752">
        <v>1573523651.701</v>
      </c>
      <c r="B752">
        <v>31.508074090000001</v>
      </c>
      <c r="C752">
        <v>120.40175532999901</v>
      </c>
      <c r="D752">
        <v>12.5482</v>
      </c>
      <c r="E752">
        <v>-0.22028717860513999</v>
      </c>
      <c r="F752">
        <v>0.440169988541186</v>
      </c>
      <c r="G752">
        <v>-3.62254449772318</v>
      </c>
      <c r="H752">
        <v>41.501805475708601</v>
      </c>
      <c r="I752">
        <v>2.5752966501418602</v>
      </c>
      <c r="J752">
        <v>-5.4163920011187999E-2</v>
      </c>
      <c r="K752">
        <v>37.841949999999997</v>
      </c>
      <c r="L752">
        <v>-5.8382399999999999</v>
      </c>
      <c r="M752">
        <v>3.2948400000000002</v>
      </c>
      <c r="N752">
        <v>-0.94254601465864596</v>
      </c>
      <c r="O752">
        <v>2.1069108431694699</v>
      </c>
      <c r="P752" s="4">
        <v>-6.00182340685891</v>
      </c>
      <c r="Q752">
        <v>4.23593085717589</v>
      </c>
      <c r="R752">
        <v>0.34294116226969701</v>
      </c>
      <c r="S752">
        <v>0.219166091688899</v>
      </c>
      <c r="T752">
        <v>41.834056674629998</v>
      </c>
      <c r="U752">
        <v>3.2375299593776599</v>
      </c>
      <c r="V752">
        <v>5.7983920011187698E-2</v>
      </c>
      <c r="W752">
        <v>-0.22028717860513999</v>
      </c>
      <c r="X752">
        <v>-0.440169988541187</v>
      </c>
      <c r="Y752" s="4">
        <v>11.624464253217599</v>
      </c>
      <c r="Z752">
        <v>4.2921344239041801</v>
      </c>
      <c r="AA752">
        <v>-0.19035998479246699</v>
      </c>
      <c r="AB752">
        <v>-3.1106644410862899E-2</v>
      </c>
      <c r="AC752">
        <v>31.508027041497801</v>
      </c>
      <c r="AD752">
        <v>120.401844089658</v>
      </c>
      <c r="AE752">
        <v>15.7850331170484</v>
      </c>
      <c r="AF752">
        <v>41.022309999999997</v>
      </c>
      <c r="AG752">
        <v>2.6325099999999999</v>
      </c>
      <c r="AH752">
        <v>0.94266000000000005</v>
      </c>
      <c r="AI752">
        <v>31.508066080586801</v>
      </c>
      <c r="AJ752">
        <v>120.401760447443</v>
      </c>
      <c r="AK752">
        <v>13.432870561256999</v>
      </c>
      <c r="AL752">
        <v>-1.65354520001244E-2</v>
      </c>
      <c r="AM752">
        <v>3.67709083621931E-2</v>
      </c>
      <c r="AN752">
        <v>6.3980100545205004E-2</v>
      </c>
      <c r="AP752" s="5">
        <v>17.626287656999899</v>
      </c>
    </row>
    <row r="753" spans="1:42">
      <c r="A753">
        <v>1573523651.8010001</v>
      </c>
      <c r="B753">
        <v>31.508077960000001</v>
      </c>
      <c r="C753">
        <v>120.40175519</v>
      </c>
      <c r="D753">
        <v>12.547599999999999</v>
      </c>
      <c r="E753">
        <v>0.14824579959701201</v>
      </c>
      <c r="F753">
        <v>0.55689280546347897</v>
      </c>
      <c r="G753">
        <v>-4.8937682723020499</v>
      </c>
      <c r="H753">
        <v>41.930905096041897</v>
      </c>
      <c r="I753">
        <v>2.5619973382751899</v>
      </c>
      <c r="J753">
        <v>-5.3561107133969402E-2</v>
      </c>
      <c r="K753">
        <v>38.25994</v>
      </c>
      <c r="L753">
        <v>-5.8418999999999999</v>
      </c>
      <c r="M753">
        <v>3.2979400000000001</v>
      </c>
      <c r="N753">
        <v>-0.736420428791974</v>
      </c>
      <c r="O753">
        <v>2.0875245043936101</v>
      </c>
      <c r="P753" s="4">
        <v>-5.0293135589593696</v>
      </c>
      <c r="Q753">
        <v>4.1901652223786501</v>
      </c>
      <c r="R753">
        <v>0.353960637984641</v>
      </c>
      <c r="S753">
        <v>0.15249152903020299</v>
      </c>
      <c r="T753">
        <v>42.257126978021503</v>
      </c>
      <c r="U753">
        <v>3.3104331434954699</v>
      </c>
      <c r="V753">
        <v>5.73811071339691E-2</v>
      </c>
      <c r="W753">
        <v>0.14824579959701201</v>
      </c>
      <c r="X753">
        <v>-0.55689280546347997</v>
      </c>
      <c r="Y753" s="4">
        <v>12.8956880277964</v>
      </c>
      <c r="Z753">
        <v>4.2549234507358902</v>
      </c>
      <c r="AA753">
        <v>-0.162836022396947</v>
      </c>
      <c r="AB753">
        <v>-5.2036892563548397E-2</v>
      </c>
      <c r="AC753">
        <v>31.508030769998498</v>
      </c>
      <c r="AD753">
        <v>120.401844740344</v>
      </c>
      <c r="AE753">
        <v>15.7881355993449</v>
      </c>
      <c r="AF753">
        <v>41.437469999999998</v>
      </c>
      <c r="AG753">
        <v>2.7047599999999998</v>
      </c>
      <c r="AH753">
        <v>0.94665999999999995</v>
      </c>
      <c r="AI753">
        <v>31.508069879118398</v>
      </c>
      <c r="AJ753">
        <v>120.401760302661</v>
      </c>
      <c r="AK753">
        <v>13.4368732590228</v>
      </c>
      <c r="AL753">
        <v>-1.30235295160486E-2</v>
      </c>
      <c r="AM753">
        <v>3.6583454292980301E-2</v>
      </c>
      <c r="AN753">
        <v>8.1459654929789294E-2</v>
      </c>
      <c r="AP753" s="5">
        <v>17.925001589000001</v>
      </c>
    </row>
    <row r="754" spans="1:42">
      <c r="A754">
        <v>1573523651.901</v>
      </c>
      <c r="B754">
        <v>31.508082129999998</v>
      </c>
      <c r="C754">
        <v>120.40175485</v>
      </c>
      <c r="D754">
        <v>12.544600000000001</v>
      </c>
      <c r="E754">
        <v>0.47407007350371699</v>
      </c>
      <c r="F754">
        <v>0.73887935017898698</v>
      </c>
      <c r="G754">
        <v>-6.5784529850635796</v>
      </c>
      <c r="H754">
        <v>42.393268232987701</v>
      </c>
      <c r="I754">
        <v>2.5296991496119698</v>
      </c>
      <c r="J754">
        <v>-5.0558052063912798E-2</v>
      </c>
      <c r="K754">
        <v>38.680199999999999</v>
      </c>
      <c r="L754">
        <v>-5.8350600000000004</v>
      </c>
      <c r="M754">
        <v>3.29678</v>
      </c>
      <c r="N754">
        <v>-0.38697645390866803</v>
      </c>
      <c r="O754">
        <v>2.0387347403988998</v>
      </c>
      <c r="P754" s="4">
        <v>-3.7025494724388301</v>
      </c>
      <c r="Q754">
        <v>4.1562949170257601</v>
      </c>
      <c r="R754">
        <v>0.43635568737775299</v>
      </c>
      <c r="S754">
        <v>0.14366018863577601</v>
      </c>
      <c r="T754">
        <v>42.710492161658202</v>
      </c>
      <c r="U754">
        <v>3.4067807104777201</v>
      </c>
      <c r="V754">
        <v>5.4378052063912503E-2</v>
      </c>
      <c r="W754">
        <v>0.47407007350371699</v>
      </c>
      <c r="X754">
        <v>-0.73887935017898798</v>
      </c>
      <c r="Y754" s="4">
        <v>14.580372740557999</v>
      </c>
      <c r="Z754">
        <v>4.1982430177663899</v>
      </c>
      <c r="AA754">
        <v>-6.9251307225317305E-2</v>
      </c>
      <c r="AB754">
        <v>-0.109978498913548</v>
      </c>
      <c r="AC754">
        <v>31.508034531955801</v>
      </c>
      <c r="AD754">
        <v>120.401845284901</v>
      </c>
      <c r="AE754">
        <v>15.7869781125336</v>
      </c>
      <c r="AF754">
        <v>41.84628</v>
      </c>
      <c r="AG754">
        <v>2.7883800000000001</v>
      </c>
      <c r="AH754">
        <v>0.94874999999999998</v>
      </c>
      <c r="AI754">
        <v>31.508073635212799</v>
      </c>
      <c r="AJ754">
        <v>120.401760030047</v>
      </c>
      <c r="AK754">
        <v>13.4389659520238</v>
      </c>
      <c r="AL754">
        <v>-6.7013337322196402E-3</v>
      </c>
      <c r="AM754">
        <v>3.56425910113582E-2</v>
      </c>
      <c r="AN754">
        <v>0.104925779631552</v>
      </c>
      <c r="AP754" s="5">
        <v>18.2829222119999</v>
      </c>
    </row>
    <row r="755" spans="1:42">
      <c r="A755">
        <v>1573523652.0009999</v>
      </c>
      <c r="B755">
        <v>31.508085869999999</v>
      </c>
      <c r="C755">
        <v>120.401754269999</v>
      </c>
      <c r="D755">
        <v>12.5383</v>
      </c>
      <c r="E755">
        <v>0.42047735715412998</v>
      </c>
      <c r="F755">
        <v>0.85769484831896303</v>
      </c>
      <c r="G755">
        <v>-8.2774872843430494</v>
      </c>
      <c r="H755">
        <v>42.807953606835298</v>
      </c>
      <c r="I755">
        <v>2.4746023317207801</v>
      </c>
      <c r="J755">
        <v>-4.4255292466409898E-2</v>
      </c>
      <c r="K755">
        <v>39.09319</v>
      </c>
      <c r="L755">
        <v>-5.8082200000000004</v>
      </c>
      <c r="M755">
        <v>3.2972700000000001</v>
      </c>
      <c r="N755">
        <v>-6.7776627150830104E-2</v>
      </c>
      <c r="O755">
        <v>1.90023104114617</v>
      </c>
      <c r="P755" s="4">
        <v>-2.1512759107191299</v>
      </c>
      <c r="Q755">
        <v>4.1020029535316596</v>
      </c>
      <c r="R755">
        <v>0.55240317400663996</v>
      </c>
      <c r="S755">
        <v>0.12531126232265399</v>
      </c>
      <c r="T755">
        <v>43.113470088880803</v>
      </c>
      <c r="U755">
        <v>3.5190678815890899</v>
      </c>
      <c r="V755">
        <v>4.8075292466409597E-2</v>
      </c>
      <c r="W755">
        <v>0.42047735715412998</v>
      </c>
      <c r="X755">
        <v>-0.85769484831896403</v>
      </c>
      <c r="Y755" s="4">
        <v>16.279407039837398</v>
      </c>
      <c r="Z755">
        <v>4.1799945087747803</v>
      </c>
      <c r="AA755">
        <v>5.9794766061639297E-2</v>
      </c>
      <c r="AB755">
        <v>-0.118425725939428</v>
      </c>
      <c r="AC755">
        <v>31.508038254093901</v>
      </c>
      <c r="AD755">
        <v>120.401845610316</v>
      </c>
      <c r="AE755">
        <v>15.7874705921858</v>
      </c>
      <c r="AF755">
        <v>42.25271</v>
      </c>
      <c r="AG755">
        <v>2.8917099999999998</v>
      </c>
      <c r="AH755">
        <v>0.94871000000000005</v>
      </c>
      <c r="AI755">
        <v>31.508077394796999</v>
      </c>
      <c r="AJ755">
        <v>120.40175954847901</v>
      </c>
      <c r="AK755">
        <v>13.4389286646619</v>
      </c>
      <c r="AL755">
        <v>-1.3482479851281599E-3</v>
      </c>
      <c r="AM755">
        <v>3.3223300174235797E-2</v>
      </c>
      <c r="AN755">
        <v>0.13223176808989201</v>
      </c>
      <c r="AP755" s="5">
        <v>18.430682950999898</v>
      </c>
    </row>
    <row r="756" spans="1:42">
      <c r="A756">
        <v>1573523652.1010001</v>
      </c>
      <c r="B756">
        <v>31.508089210000001</v>
      </c>
      <c r="C756">
        <v>120.40175358</v>
      </c>
      <c r="D756">
        <v>12.534800000000001</v>
      </c>
      <c r="E756">
        <v>0.22274757194244199</v>
      </c>
      <c r="F756">
        <v>0.74407078251399605</v>
      </c>
      <c r="G756">
        <v>-9.9578896274537492</v>
      </c>
      <c r="H756">
        <v>43.178287613489097</v>
      </c>
      <c r="I756">
        <v>2.4090561571147</v>
      </c>
      <c r="J756">
        <v>-4.0752810390845398E-2</v>
      </c>
      <c r="K756">
        <v>39.509169999999997</v>
      </c>
      <c r="L756">
        <v>-5.7542</v>
      </c>
      <c r="M756">
        <v>3.2956699999999999</v>
      </c>
      <c r="N756">
        <v>-0.17113961056604901</v>
      </c>
      <c r="O756">
        <v>1.7629427802859401</v>
      </c>
      <c r="P756" s="4">
        <v>-0.47137093017735499</v>
      </c>
      <c r="Q756">
        <v>4.0961807451223997</v>
      </c>
      <c r="R756">
        <v>0.70194766836396905</v>
      </c>
      <c r="S756">
        <v>0.12493151630748101</v>
      </c>
      <c r="T756">
        <v>43.471073864122197</v>
      </c>
      <c r="U756">
        <v>3.6355286793834898</v>
      </c>
      <c r="V756">
        <v>4.4572810390845097E-2</v>
      </c>
      <c r="W756">
        <v>0.22274757194244199</v>
      </c>
      <c r="X756">
        <v>-0.74407078251399705</v>
      </c>
      <c r="Y756" s="4">
        <v>17.959809382948201</v>
      </c>
      <c r="Z756">
        <v>4.1779741088157003</v>
      </c>
      <c r="AA756">
        <v>7.0355942955861797E-2</v>
      </c>
      <c r="AB756">
        <v>-6.4635109316956998E-2</v>
      </c>
      <c r="AC756">
        <v>31.508042037060399</v>
      </c>
      <c r="AD756">
        <v>120.401845656776</v>
      </c>
      <c r="AE756">
        <v>15.7858730917796</v>
      </c>
      <c r="AF756">
        <v>42.647930000000002</v>
      </c>
      <c r="AG756">
        <v>3.0191300000000001</v>
      </c>
      <c r="AH756">
        <v>0.94899999999999995</v>
      </c>
      <c r="AI756">
        <v>31.5080810845086</v>
      </c>
      <c r="AJ756">
        <v>120.40175879936</v>
      </c>
      <c r="AK756">
        <v>13.4392213420942</v>
      </c>
      <c r="AL756">
        <v>-2.9443141077426E-3</v>
      </c>
      <c r="AM756">
        <v>3.0720180295286101E-2</v>
      </c>
      <c r="AN756">
        <v>0.162011373521289</v>
      </c>
      <c r="AP756" s="5">
        <v>18.431180309999899</v>
      </c>
    </row>
    <row r="757" spans="1:42">
      <c r="A757">
        <v>1573523652.201</v>
      </c>
      <c r="B757">
        <v>31.508092889999901</v>
      </c>
      <c r="C757">
        <v>120.40175271</v>
      </c>
      <c r="D757">
        <v>12.5351</v>
      </c>
      <c r="E757">
        <v>0.12883296390840199</v>
      </c>
      <c r="F757">
        <v>0.53191644753401301</v>
      </c>
      <c r="G757">
        <v>-11.915448135807001</v>
      </c>
      <c r="H757">
        <v>43.586320317435302</v>
      </c>
      <c r="I757">
        <v>2.32641100087341</v>
      </c>
      <c r="J757">
        <v>-4.1050056417333197E-2</v>
      </c>
      <c r="K757">
        <v>39.920549999999999</v>
      </c>
      <c r="L757">
        <v>-5.68154</v>
      </c>
      <c r="M757">
        <v>3.29515</v>
      </c>
      <c r="N757">
        <v>-0.41650220113131697</v>
      </c>
      <c r="O757">
        <v>1.8627865330508799</v>
      </c>
      <c r="P757" s="4">
        <v>1.3823021674023599</v>
      </c>
      <c r="Q757">
        <v>4.1129427497937199</v>
      </c>
      <c r="R757">
        <v>0.72495119520507501</v>
      </c>
      <c r="S757">
        <v>0.143752289685906</v>
      </c>
      <c r="T757">
        <v>43.863628994070098</v>
      </c>
      <c r="U757">
        <v>3.7741698683979901</v>
      </c>
      <c r="V757">
        <v>4.4870056417332903E-2</v>
      </c>
      <c r="W757">
        <v>0.12883296390840199</v>
      </c>
      <c r="X757">
        <v>-0.53191644753401401</v>
      </c>
      <c r="Y757" s="4">
        <v>19.917367891301399</v>
      </c>
      <c r="Z757">
        <v>4.1340189550935698</v>
      </c>
      <c r="AA757">
        <v>1.9629854864355499E-2</v>
      </c>
      <c r="AB757">
        <v>-2.1223518205888799E-2</v>
      </c>
      <c r="AC757">
        <v>31.508045802346398</v>
      </c>
      <c r="AD757">
        <v>120.401845502184</v>
      </c>
      <c r="AE757">
        <v>15.7853555716574</v>
      </c>
      <c r="AF757">
        <v>43.045079999999999</v>
      </c>
      <c r="AG757">
        <v>3.1686800000000002</v>
      </c>
      <c r="AH757">
        <v>0.94879999999999998</v>
      </c>
      <c r="AI757">
        <v>31.508084819241098</v>
      </c>
      <c r="AJ757">
        <v>120.401757822375</v>
      </c>
      <c r="AK757">
        <v>13.439024068415099</v>
      </c>
      <c r="AL757">
        <v>-7.3025427074009499E-3</v>
      </c>
      <c r="AM757">
        <v>3.2425430763878001E-2</v>
      </c>
      <c r="AN757">
        <v>0.19479635284222399</v>
      </c>
      <c r="AP757" s="5">
        <v>18.535065722999999</v>
      </c>
    </row>
    <row r="758" spans="1:42">
      <c r="A758">
        <v>1573523652.3010001</v>
      </c>
      <c r="B758">
        <v>31.5080964899999</v>
      </c>
      <c r="C758">
        <v>120.40175172999901</v>
      </c>
      <c r="D758">
        <v>12.536899999999999</v>
      </c>
      <c r="E758">
        <v>0.15622723939402899</v>
      </c>
      <c r="F758">
        <v>0.42306442110888398</v>
      </c>
      <c r="G758">
        <v>-13.899789088526299</v>
      </c>
      <c r="H758">
        <v>43.985482753733699</v>
      </c>
      <c r="I758">
        <v>2.2333164773192902</v>
      </c>
      <c r="J758">
        <v>-4.2847337105829497E-2</v>
      </c>
      <c r="K758">
        <v>40.335149999999999</v>
      </c>
      <c r="L758">
        <v>-5.5964799999999997</v>
      </c>
      <c r="M758">
        <v>3.2943600000000002</v>
      </c>
      <c r="N758">
        <v>-0.51130562496673004</v>
      </c>
      <c r="O758">
        <v>2.0945556084103201</v>
      </c>
      <c r="P758" s="4">
        <v>3.3274725317209901</v>
      </c>
      <c r="Q758">
        <v>4.0731767263923997</v>
      </c>
      <c r="R758">
        <v>0.68826484877753402</v>
      </c>
      <c r="S758">
        <v>0.167325837850896</v>
      </c>
      <c r="T758">
        <v>44.245945605012501</v>
      </c>
      <c r="U758">
        <v>3.92192388649879</v>
      </c>
      <c r="V758">
        <v>4.6667337105829203E-2</v>
      </c>
      <c r="W758">
        <v>0.15622723939402899</v>
      </c>
      <c r="X758">
        <v>-0.42306442110888498</v>
      </c>
      <c r="Y758" s="4">
        <v>21.9017088440207</v>
      </c>
      <c r="Z758">
        <v>4.0542607409407996</v>
      </c>
      <c r="AA758">
        <v>2.4507423428278701E-2</v>
      </c>
      <c r="AB758">
        <v>-2.36034036327912E-2</v>
      </c>
      <c r="AC758">
        <v>31.508049611958501</v>
      </c>
      <c r="AD758">
        <v>120.401845223047</v>
      </c>
      <c r="AE758">
        <v>15.7845680909231</v>
      </c>
      <c r="AF758">
        <v>43.442549999999997</v>
      </c>
      <c r="AG758">
        <v>3.3304</v>
      </c>
      <c r="AH758">
        <v>0.95001999999999998</v>
      </c>
      <c r="AI758">
        <v>31.5080885721108</v>
      </c>
      <c r="AJ758">
        <v>120.40175671899399</v>
      </c>
      <c r="AK758">
        <v>13.440246833488301</v>
      </c>
      <c r="AL758">
        <v>-8.8841504226140205E-3</v>
      </c>
      <c r="AM758">
        <v>3.6355957019085498E-2</v>
      </c>
      <c r="AN758">
        <v>0.22912088908126299</v>
      </c>
      <c r="AP758" s="5">
        <v>18.574236308</v>
      </c>
    </row>
    <row r="759" spans="1:42">
      <c r="A759">
        <v>1573523652.401</v>
      </c>
      <c r="B759">
        <v>31.508100339999999</v>
      </c>
      <c r="C759">
        <v>120.40175027999901</v>
      </c>
      <c r="D759">
        <v>12.5541</v>
      </c>
      <c r="E759">
        <v>0.209653767953278</v>
      </c>
      <c r="F759">
        <v>0.48104611936793801</v>
      </c>
      <c r="G759">
        <v>-16.118331760540102</v>
      </c>
      <c r="H759">
        <v>44.412364905642903</v>
      </c>
      <c r="I759">
        <v>2.09557463248353</v>
      </c>
      <c r="J759">
        <v>-6.0044413738555798E-2</v>
      </c>
      <c r="K759">
        <v>40.747030000000002</v>
      </c>
      <c r="L759">
        <v>-5.4984000000000002</v>
      </c>
      <c r="M759">
        <v>3.2962400000000001</v>
      </c>
      <c r="N759">
        <v>-0.49553908489109599</v>
      </c>
      <c r="O759">
        <v>2.1808871457651602</v>
      </c>
      <c r="P759" s="4">
        <v>5.3071171648442599</v>
      </c>
      <c r="Q759">
        <v>4.0098890454454397</v>
      </c>
      <c r="R759">
        <v>0.70446082332192295</v>
      </c>
      <c r="S759">
        <v>0.18494332110470199</v>
      </c>
      <c r="T759">
        <v>44.6494968483767</v>
      </c>
      <c r="U759">
        <v>4.1177492715146604</v>
      </c>
      <c r="V759">
        <v>6.3864413738555503E-2</v>
      </c>
      <c r="W759">
        <v>0.209653767953278</v>
      </c>
      <c r="X759">
        <v>-0.48104611936794001</v>
      </c>
      <c r="Y759" s="4">
        <v>24.1202515160346</v>
      </c>
      <c r="Z759">
        <v>3.9998824803485298</v>
      </c>
      <c r="AA759">
        <v>5.5725977756604199E-2</v>
      </c>
      <c r="AB759">
        <v>-8.3862270363059196E-3</v>
      </c>
      <c r="AC759">
        <v>31.508053413624499</v>
      </c>
      <c r="AD759">
        <v>120.40184480419801</v>
      </c>
      <c r="AE759">
        <v>15.786450609564699</v>
      </c>
      <c r="AF759">
        <v>43.832009999999997</v>
      </c>
      <c r="AG759">
        <v>3.5041099999999998</v>
      </c>
      <c r="AH759">
        <v>0.95262000000000002</v>
      </c>
      <c r="AI759">
        <v>31.508092268495801</v>
      </c>
      <c r="AJ759">
        <v>120.401755478886</v>
      </c>
      <c r="AK759">
        <v>13.4428495792672</v>
      </c>
      <c r="AL759">
        <v>-8.6592474193802893E-3</v>
      </c>
      <c r="AM759">
        <v>3.78115709169633E-2</v>
      </c>
      <c r="AN759">
        <v>0.26407350065435398</v>
      </c>
      <c r="AP759" s="5">
        <v>18.8131343549999</v>
      </c>
    </row>
    <row r="760" spans="1:42">
      <c r="A760">
        <v>1573523652.5009999</v>
      </c>
      <c r="B760">
        <v>31.50810375</v>
      </c>
      <c r="C760">
        <v>120.40174897</v>
      </c>
      <c r="D760">
        <v>12.557399999999999</v>
      </c>
      <c r="E760">
        <v>0.26229189727326202</v>
      </c>
      <c r="F760">
        <v>0.53012186664609595</v>
      </c>
      <c r="G760">
        <v>-18.424202540148698</v>
      </c>
      <c r="H760">
        <v>44.790460444470497</v>
      </c>
      <c r="I760">
        <v>1.97113200723899</v>
      </c>
      <c r="J760">
        <v>-6.3341799181603806E-2</v>
      </c>
      <c r="K760">
        <v>41.152410000000003</v>
      </c>
      <c r="L760">
        <v>-5.3838699999999999</v>
      </c>
      <c r="M760">
        <v>3.2972899999999998</v>
      </c>
      <c r="N760">
        <v>-0.42923449138616698</v>
      </c>
      <c r="O760">
        <v>2.12149647448673</v>
      </c>
      <c r="P760" s="4">
        <v>7.4505699001265402</v>
      </c>
      <c r="Q760">
        <v>3.9768552304882001</v>
      </c>
      <c r="R760">
        <v>0.758141126026737</v>
      </c>
      <c r="S760">
        <v>0.189688812441552</v>
      </c>
      <c r="T760">
        <v>45.006587829047703</v>
      </c>
      <c r="U760">
        <v>4.29361352309098</v>
      </c>
      <c r="V760">
        <v>6.7161799181603601E-2</v>
      </c>
      <c r="W760">
        <v>0.26229189727326202</v>
      </c>
      <c r="X760">
        <v>-0.53012186664609795</v>
      </c>
      <c r="Y760" s="4">
        <v>26.426122295643101</v>
      </c>
      <c r="Z760">
        <v>3.9622099811289702</v>
      </c>
      <c r="AA760">
        <v>6.4716871583435101E-2</v>
      </c>
      <c r="AB760" s="1">
        <v>4.4433810291518798E-5</v>
      </c>
      <c r="AC760">
        <v>31.508057177891502</v>
      </c>
      <c r="AD760">
        <v>120.401844204342</v>
      </c>
      <c r="AE760">
        <v>15.7875031018629</v>
      </c>
      <c r="AF760">
        <v>44.195140000000002</v>
      </c>
      <c r="AG760">
        <v>3.6904499999999998</v>
      </c>
      <c r="AH760">
        <v>0.95540000000000003</v>
      </c>
      <c r="AI760">
        <v>31.508095745582501</v>
      </c>
      <c r="AJ760">
        <v>120.401754068532</v>
      </c>
      <c r="AK760">
        <v>13.4456321783363</v>
      </c>
      <c r="AL760">
        <v>-7.5791832704931303E-3</v>
      </c>
      <c r="AM760">
        <v>3.6779187559972899E-2</v>
      </c>
      <c r="AN760">
        <v>0.30177994349017701</v>
      </c>
      <c r="AP760" s="5">
        <v>18.975552399999899</v>
      </c>
    </row>
    <row r="761" spans="1:42">
      <c r="A761">
        <v>1573523652.6010001</v>
      </c>
      <c r="B761">
        <v>31.508107079999998</v>
      </c>
      <c r="C761">
        <v>120.4017475</v>
      </c>
      <c r="D761">
        <v>12.5596</v>
      </c>
      <c r="E761">
        <v>0.34021479159274898</v>
      </c>
      <c r="F761">
        <v>0.493741031618665</v>
      </c>
      <c r="G761">
        <v>-20.867552941865402</v>
      </c>
      <c r="H761">
        <v>45.159685696982997</v>
      </c>
      <c r="I761">
        <v>1.8314903016553401</v>
      </c>
      <c r="J761">
        <v>-6.5539226811385007E-2</v>
      </c>
      <c r="K761">
        <v>41.533949999999997</v>
      </c>
      <c r="L761">
        <v>-5.2491199999999996</v>
      </c>
      <c r="M761">
        <v>3.29928</v>
      </c>
      <c r="N761">
        <v>-0.39438629937810699</v>
      </c>
      <c r="O761">
        <v>2.0763445161926199</v>
      </c>
      <c r="P761" s="4">
        <v>9.7603692050984403</v>
      </c>
      <c r="Q761">
        <v>3.9499330907741301</v>
      </c>
      <c r="R761">
        <v>0.78261826171228699</v>
      </c>
      <c r="S761">
        <v>0.1746227197187</v>
      </c>
      <c r="T761">
        <v>45.352779082342202</v>
      </c>
      <c r="U761">
        <v>4.48329406814939</v>
      </c>
      <c r="V761">
        <v>6.9359226811384803E-2</v>
      </c>
      <c r="W761">
        <v>0.34021479159274798</v>
      </c>
      <c r="X761">
        <v>-0.493741031618667</v>
      </c>
      <c r="Y761" s="4">
        <v>28.8694726973598</v>
      </c>
      <c r="Z761">
        <v>3.9264857199330101</v>
      </c>
      <c r="AA761">
        <v>8.6236144857750205E-2</v>
      </c>
      <c r="AB761">
        <v>-3.7849814823942902E-2</v>
      </c>
      <c r="AC761">
        <v>31.508060754628001</v>
      </c>
      <c r="AD761">
        <v>120.40184335876801</v>
      </c>
      <c r="AE761">
        <v>15.7894954485818</v>
      </c>
      <c r="AF761">
        <v>44.555079999999997</v>
      </c>
      <c r="AG761">
        <v>3.8965200000000002</v>
      </c>
      <c r="AH761">
        <v>0.95740999999999998</v>
      </c>
      <c r="AI761">
        <v>31.508099218949798</v>
      </c>
      <c r="AJ761">
        <v>120.401752447829</v>
      </c>
      <c r="AK761">
        <v>13.447644795291099</v>
      </c>
      <c r="AL761">
        <v>-7.0043849421625396E-3</v>
      </c>
      <c r="AM761">
        <v>3.6144186093260602E-2</v>
      </c>
      <c r="AN761">
        <v>0.34250618899049101</v>
      </c>
      <c r="AP761" s="5">
        <v>19.1091034949999</v>
      </c>
    </row>
    <row r="762" spans="1:42">
      <c r="A762">
        <v>1573523652.701</v>
      </c>
      <c r="B762">
        <v>31.50811062</v>
      </c>
      <c r="C762">
        <v>120.40174568</v>
      </c>
      <c r="D762">
        <v>12.5558</v>
      </c>
      <c r="E762">
        <v>0.44147282175824698</v>
      </c>
      <c r="F762">
        <v>0.63106962094379204</v>
      </c>
      <c r="G762">
        <v>-23.669238852755399</v>
      </c>
      <c r="H762">
        <v>45.552195381615903</v>
      </c>
      <c r="I762">
        <v>1.65860059538674</v>
      </c>
      <c r="J762">
        <v>-6.1736473468439301E-2</v>
      </c>
      <c r="K762">
        <v>41.917999999999999</v>
      </c>
      <c r="L762">
        <v>-5.0957999999999997</v>
      </c>
      <c r="M762">
        <v>3.2978800000000001</v>
      </c>
      <c r="N762">
        <v>-0.358389445345423</v>
      </c>
      <c r="O762">
        <v>2.08986776267278</v>
      </c>
      <c r="P762" s="4">
        <v>12.218080505303201</v>
      </c>
      <c r="Q762">
        <v>3.9409041891930698</v>
      </c>
      <c r="R762">
        <v>0.82594852035482003</v>
      </c>
      <c r="S762">
        <v>0.12971461299402201</v>
      </c>
      <c r="T762">
        <v>45.717399726151399</v>
      </c>
      <c r="U762">
        <v>4.7091402307743397</v>
      </c>
      <c r="V762">
        <v>6.5556473468439097E-2</v>
      </c>
      <c r="W762">
        <v>0.44147282175824598</v>
      </c>
      <c r="X762">
        <v>-0.63106962094379504</v>
      </c>
      <c r="Y762" s="4">
        <v>31.6711586082499</v>
      </c>
      <c r="Z762">
        <v>3.8841779783874899</v>
      </c>
      <c r="AA762">
        <v>0.123310243384328</v>
      </c>
      <c r="AB762">
        <v>-9.9139427505601396E-2</v>
      </c>
      <c r="AC762">
        <v>31.508064377096101</v>
      </c>
      <c r="AD762">
        <v>120.40184232329</v>
      </c>
      <c r="AE762">
        <v>15.78809782397</v>
      </c>
      <c r="AF762">
        <v>44.907769999999999</v>
      </c>
      <c r="AG762">
        <v>4.1210000000000004</v>
      </c>
      <c r="AH762">
        <v>0.95904</v>
      </c>
      <c r="AI762">
        <v>31.508102650680499</v>
      </c>
      <c r="AJ762">
        <v>120.401750624588</v>
      </c>
      <c r="AK762">
        <v>13.449277398176401</v>
      </c>
      <c r="AL762">
        <v>-6.2199622348480098E-3</v>
      </c>
      <c r="AM762">
        <v>3.6389561045323503E-2</v>
      </c>
      <c r="AN762">
        <v>0.38584332951476003</v>
      </c>
      <c r="AP762" s="5">
        <v>19.4530780999999</v>
      </c>
    </row>
    <row r="763" spans="1:42">
      <c r="A763">
        <v>1573523652.8010001</v>
      </c>
      <c r="B763">
        <v>31.508113430000002</v>
      </c>
      <c r="C763">
        <v>120.40174401</v>
      </c>
      <c r="D763">
        <v>12.5509</v>
      </c>
      <c r="E763">
        <v>0.38729290870865501</v>
      </c>
      <c r="F763">
        <v>0.665685364197242</v>
      </c>
      <c r="G763">
        <v>-26.005021465564599</v>
      </c>
      <c r="H763">
        <v>45.8637637875539</v>
      </c>
      <c r="I763">
        <v>1.4999600569436899</v>
      </c>
      <c r="J763">
        <v>-5.6834270065632297E-2</v>
      </c>
      <c r="K763">
        <v>42.295110000000001</v>
      </c>
      <c r="L763">
        <v>-4.9226299999999998</v>
      </c>
      <c r="M763">
        <v>3.2942</v>
      </c>
      <c r="N763">
        <v>-0.283421366597923</v>
      </c>
      <c r="O763">
        <v>2.03122308710459</v>
      </c>
      <c r="P763" s="4">
        <v>14.765441266105601</v>
      </c>
      <c r="Q763">
        <v>3.9230432076878801</v>
      </c>
      <c r="R763">
        <v>0.87079540052890303</v>
      </c>
      <c r="S763">
        <v>8.8390159699140894E-2</v>
      </c>
      <c r="T763">
        <v>46.003850757369797</v>
      </c>
      <c r="U763">
        <v>4.9096084295743303</v>
      </c>
      <c r="V763">
        <v>6.06542700656321E-2</v>
      </c>
      <c r="W763">
        <v>0.38729290870865402</v>
      </c>
      <c r="X763">
        <v>-0.665685364197246</v>
      </c>
      <c r="Y763" s="4">
        <v>34.006941221059002</v>
      </c>
      <c r="Z763">
        <v>3.8831292416601402</v>
      </c>
      <c r="AA763">
        <v>0.16854491207702901</v>
      </c>
      <c r="AB763">
        <v>-8.8261912379326499E-2</v>
      </c>
      <c r="AC763">
        <v>31.508067962504299</v>
      </c>
      <c r="AD763">
        <v>120.401841070717</v>
      </c>
      <c r="AE763">
        <v>15.7844201652333</v>
      </c>
      <c r="AF763">
        <v>45.24389</v>
      </c>
      <c r="AG763">
        <v>4.3639200000000002</v>
      </c>
      <c r="AH763">
        <v>0.96191000000000004</v>
      </c>
      <c r="AI763">
        <v>31.508105957574301</v>
      </c>
      <c r="AJ763">
        <v>120.40174858483699</v>
      </c>
      <c r="AK763">
        <v>13.4521499248221</v>
      </c>
      <c r="AL763">
        <v>-4.89677937397118E-3</v>
      </c>
      <c r="AM763">
        <v>3.5282349515674903E-2</v>
      </c>
      <c r="AN763">
        <v>0.43058198452506902</v>
      </c>
      <c r="AP763" s="5">
        <v>19.241499950000001</v>
      </c>
    </row>
    <row r="764" spans="1:42">
      <c r="A764">
        <v>1573523652.9000001</v>
      </c>
      <c r="B764">
        <v>31.508116749999999</v>
      </c>
      <c r="C764">
        <v>120.401741739999</v>
      </c>
      <c r="D764">
        <v>12.55</v>
      </c>
      <c r="E764">
        <v>0.162779007410813</v>
      </c>
      <c r="F764">
        <v>0.562584839821344</v>
      </c>
      <c r="G764">
        <v>-28.883237044512999</v>
      </c>
      <c r="H764">
        <v>46.231880231407096</v>
      </c>
      <c r="I764">
        <v>1.28432294034343</v>
      </c>
      <c r="J764">
        <v>-5.5931648208606001E-2</v>
      </c>
      <c r="K764">
        <v>42.656529999999997</v>
      </c>
      <c r="L764">
        <v>-4.7282400000000004</v>
      </c>
      <c r="M764">
        <v>3.2901600000000002</v>
      </c>
      <c r="N764">
        <v>-0.36823288304428797</v>
      </c>
      <c r="O764">
        <v>2.0083610221077999</v>
      </c>
      <c r="P764" s="4">
        <v>17.353335940147598</v>
      </c>
      <c r="Q764">
        <v>3.92290193499535</v>
      </c>
      <c r="R764">
        <v>0.92860671255675697</v>
      </c>
      <c r="S764">
        <v>0.118228810381627</v>
      </c>
      <c r="T764">
        <v>46.338364959495898</v>
      </c>
      <c r="U764">
        <v>5.1743900959841298</v>
      </c>
      <c r="V764">
        <v>5.9751648208605901E-2</v>
      </c>
      <c r="W764">
        <v>0.162779007410813</v>
      </c>
      <c r="X764">
        <v>-0.56258483982134799</v>
      </c>
      <c r="Y764" s="4">
        <v>36.885156800007501</v>
      </c>
      <c r="Z764">
        <v>3.8503806449930602</v>
      </c>
      <c r="AA764">
        <v>0.21529518478294299</v>
      </c>
      <c r="AB764">
        <v>-2.0018792972420998E-2</v>
      </c>
      <c r="AC764">
        <v>31.508071434425698</v>
      </c>
      <c r="AD764">
        <v>120.401839573945</v>
      </c>
      <c r="AE764">
        <v>15.780382413417099</v>
      </c>
      <c r="AF764">
        <v>45.556759999999997</v>
      </c>
      <c r="AG764">
        <v>4.6214700000000004</v>
      </c>
      <c r="AH764">
        <v>0.95687999999999995</v>
      </c>
      <c r="AI764">
        <v>31.5081090751891</v>
      </c>
      <c r="AJ764">
        <v>120.401746358506</v>
      </c>
      <c r="AK764">
        <v>13.447122324258</v>
      </c>
      <c r="AL764">
        <v>-6.3977742083099996E-3</v>
      </c>
      <c r="AM764">
        <v>3.4873977492296301E-2</v>
      </c>
      <c r="AN764">
        <v>0.47613052705250702</v>
      </c>
      <c r="AP764" s="5">
        <v>19.5318208599999</v>
      </c>
    </row>
    <row r="765" spans="1:42">
      <c r="A765">
        <v>1573523653</v>
      </c>
      <c r="B765">
        <v>31.508119350000001</v>
      </c>
      <c r="C765">
        <v>120.401739739999</v>
      </c>
      <c r="D765">
        <v>12.553100000000001</v>
      </c>
      <c r="E765">
        <v>-0.13033150125770601</v>
      </c>
      <c r="F765">
        <v>0.59418621867256505</v>
      </c>
      <c r="G765">
        <v>-31.2224905699149</v>
      </c>
      <c r="H765">
        <v>46.520164222390498</v>
      </c>
      <c r="I765">
        <v>1.09433430936191</v>
      </c>
      <c r="J765">
        <v>-5.9029580524725803E-2</v>
      </c>
      <c r="K765">
        <v>42.999670000000002</v>
      </c>
      <c r="L765">
        <v>-4.5127499999999996</v>
      </c>
      <c r="M765">
        <v>3.2921299999999998</v>
      </c>
      <c r="N765">
        <v>-0.61537707751673598</v>
      </c>
      <c r="O765">
        <v>2.0525336773241198</v>
      </c>
      <c r="P765" s="4">
        <v>19.946178261911701</v>
      </c>
      <c r="Q765">
        <v>3.8837527273852102</v>
      </c>
      <c r="R765">
        <v>0.96915358602234802</v>
      </c>
      <c r="S765">
        <v>0.194928222245845</v>
      </c>
      <c r="T765">
        <v>46.597394435302803</v>
      </c>
      <c r="U765">
        <v>5.4026598268351602</v>
      </c>
      <c r="V765">
        <v>6.2849580524725696E-2</v>
      </c>
      <c r="W765">
        <v>-0.13033150125770701</v>
      </c>
      <c r="X765">
        <v>-0.59418621867256904</v>
      </c>
      <c r="Y765" s="4">
        <v>39.224410325409302</v>
      </c>
      <c r="Z765">
        <v>3.8051018401602099</v>
      </c>
      <c r="AA765">
        <v>0.22243301766103801</v>
      </c>
      <c r="AB765">
        <v>1.0246397588710401E-2</v>
      </c>
      <c r="AC765">
        <v>31.5080747695777</v>
      </c>
      <c r="AD765">
        <v>120.401837830429</v>
      </c>
      <c r="AE765">
        <v>15.7823545504361</v>
      </c>
      <c r="AF765">
        <v>45.858370000000001</v>
      </c>
      <c r="AG765">
        <v>4.8986700000000001</v>
      </c>
      <c r="AH765">
        <v>0.95399999999999996</v>
      </c>
      <c r="AI765">
        <v>31.508112116910102</v>
      </c>
      <c r="AJ765">
        <v>120.401743910834</v>
      </c>
      <c r="AK765">
        <v>13.4442446837201</v>
      </c>
      <c r="AL765">
        <v>-1.0661969274190801E-2</v>
      </c>
      <c r="AM765">
        <v>3.5596063098644902E-2</v>
      </c>
      <c r="AN765">
        <v>0.52174560076994903</v>
      </c>
      <c r="AP765" s="5">
        <v>19.278232069999898</v>
      </c>
    </row>
    <row r="766" spans="1:42">
      <c r="A766">
        <v>1573523653.0999999</v>
      </c>
      <c r="B766">
        <v>31.508122149999998</v>
      </c>
      <c r="C766">
        <v>120.40173743</v>
      </c>
      <c r="D766">
        <v>12.557600000000001</v>
      </c>
      <c r="E766">
        <v>-0.25197143106499198</v>
      </c>
      <c r="F766">
        <v>0.74979970135948804</v>
      </c>
      <c r="G766">
        <v>-33.827121882237797</v>
      </c>
      <c r="H766">
        <v>46.830623915778901</v>
      </c>
      <c r="I766">
        <v>0.87489745628746995</v>
      </c>
      <c r="J766">
        <v>-6.3527331454320504E-2</v>
      </c>
      <c r="K766">
        <v>43.33278</v>
      </c>
      <c r="L766">
        <v>-4.2802800000000003</v>
      </c>
      <c r="M766">
        <v>3.3018700000000001</v>
      </c>
      <c r="N766">
        <v>-0.95689750773457305</v>
      </c>
      <c r="O766">
        <v>1.9910813100557301</v>
      </c>
      <c r="P766" s="4">
        <v>22.513326367697601</v>
      </c>
      <c r="Q766">
        <v>3.8466540940329099</v>
      </c>
      <c r="R766">
        <v>0.961066528698163</v>
      </c>
      <c r="S766">
        <v>0.23339166989384399</v>
      </c>
      <c r="T766">
        <v>46.874284320206897</v>
      </c>
      <c r="U766">
        <v>5.6631780514256196</v>
      </c>
      <c r="V766">
        <v>6.7347331454320397E-2</v>
      </c>
      <c r="W766">
        <v>-0.25197143106499298</v>
      </c>
      <c r="X766">
        <v>-0.74979970135949203</v>
      </c>
      <c r="Y766" s="4">
        <v>41.829041637732203</v>
      </c>
      <c r="Z766">
        <v>3.78819371242917</v>
      </c>
      <c r="AA766">
        <v>0.15457614538626299</v>
      </c>
      <c r="AB766">
        <v>-5.9935289764950503E-3</v>
      </c>
      <c r="AC766">
        <v>31.508078036469001</v>
      </c>
      <c r="AD766">
        <v>120.401835895207</v>
      </c>
      <c r="AE766">
        <v>15.792096633464</v>
      </c>
      <c r="AF766">
        <v>46.143929999999997</v>
      </c>
      <c r="AG766">
        <v>5.1904899999999996</v>
      </c>
      <c r="AH766">
        <v>0.9627</v>
      </c>
      <c r="AI766">
        <v>31.5081150336419</v>
      </c>
      <c r="AJ766">
        <v>120.40174128723601</v>
      </c>
      <c r="AK766">
        <v>13.4529469655826</v>
      </c>
      <c r="AL766">
        <v>-1.65660016658589E-2</v>
      </c>
      <c r="AM766">
        <v>3.4533562321440503E-2</v>
      </c>
      <c r="AN766">
        <v>0.56692767682964196</v>
      </c>
      <c r="AP766" s="5">
        <v>19.315715269999899</v>
      </c>
    </row>
    <row r="767" spans="1:42">
      <c r="A767">
        <v>1573523653.2</v>
      </c>
      <c r="B767">
        <v>31.508124890000001</v>
      </c>
      <c r="C767">
        <v>120.40173503</v>
      </c>
      <c r="D767">
        <v>12.561</v>
      </c>
      <c r="E767">
        <v>-0.207074612562514</v>
      </c>
      <c r="F767">
        <v>0.81254670673403395</v>
      </c>
      <c r="G767">
        <v>-36.432903018919298</v>
      </c>
      <c r="H767">
        <v>47.134430898132699</v>
      </c>
      <c r="I767">
        <v>0.64691112995276001</v>
      </c>
      <c r="J767">
        <v>-6.6925112773841194E-2</v>
      </c>
      <c r="K767">
        <v>43.656129999999997</v>
      </c>
      <c r="L767">
        <v>-4.0391199999999996</v>
      </c>
      <c r="M767">
        <v>3.3110300000000001</v>
      </c>
      <c r="N767">
        <v>-1.0445411284516499</v>
      </c>
      <c r="O767">
        <v>1.8787228755813301</v>
      </c>
      <c r="P767" s="4">
        <v>25.1129631188433</v>
      </c>
      <c r="Q767">
        <v>3.85625332479403</v>
      </c>
      <c r="R767">
        <v>0.910005491497208</v>
      </c>
      <c r="S767">
        <v>0.199283908682762</v>
      </c>
      <c r="T767">
        <v>47.143396128453404</v>
      </c>
      <c r="U767">
        <v>5.93123640735738</v>
      </c>
      <c r="V767">
        <v>7.0745112773841198E-2</v>
      </c>
      <c r="W767">
        <v>-0.207074612562515</v>
      </c>
      <c r="X767">
        <v>-0.81254670673403795</v>
      </c>
      <c r="Y767" s="4">
        <v>44.434822774413803</v>
      </c>
      <c r="Z767">
        <v>3.7897407702026098</v>
      </c>
      <c r="AA767">
        <v>8.07257687979301E-2</v>
      </c>
      <c r="AB767">
        <v>-2.1953471618229001E-2</v>
      </c>
      <c r="AC767">
        <v>31.5080812271033</v>
      </c>
      <c r="AD767">
        <v>120.40183385509501</v>
      </c>
      <c r="AE767">
        <v>15.8012586720287</v>
      </c>
      <c r="AF767">
        <v>46.41151</v>
      </c>
      <c r="AG767">
        <v>5.4887300000000003</v>
      </c>
      <c r="AH767">
        <v>0.97111000000000003</v>
      </c>
      <c r="AI767">
        <v>31.508117797853199</v>
      </c>
      <c r="AJ767">
        <v>120.401738570365</v>
      </c>
      <c r="AK767">
        <v>13.4613591507077</v>
      </c>
      <c r="AL767">
        <v>-1.8073881293851801E-2</v>
      </c>
      <c r="AM767">
        <v>3.2464460905095797E-2</v>
      </c>
      <c r="AN767">
        <v>0.61272327496649803</v>
      </c>
      <c r="AP767" s="5">
        <v>19.321859649999901</v>
      </c>
    </row>
    <row r="768" spans="1:42">
      <c r="A768">
        <v>1573523653.3</v>
      </c>
      <c r="B768">
        <v>31.5081275299999</v>
      </c>
      <c r="C768">
        <v>120.40173252999899</v>
      </c>
      <c r="D768">
        <v>12.562900000000001</v>
      </c>
      <c r="E768">
        <v>1.6235344099567998E-2</v>
      </c>
      <c r="F768">
        <v>0.88101233113163502</v>
      </c>
      <c r="G768">
        <v>-39.0007213761576</v>
      </c>
      <c r="H768">
        <v>47.427150029152202</v>
      </c>
      <c r="I768">
        <v>0.40942538856815702</v>
      </c>
      <c r="J768">
        <v>-6.8822953854905194E-2</v>
      </c>
      <c r="K768">
        <v>43.964480000000002</v>
      </c>
      <c r="L768">
        <v>-3.7875200000000002</v>
      </c>
      <c r="M768">
        <v>3.31718</v>
      </c>
      <c r="N768">
        <v>-0.97249221672296904</v>
      </c>
      <c r="O768">
        <v>1.8475746088546099</v>
      </c>
      <c r="P768" s="4">
        <v>27.717125437324199</v>
      </c>
      <c r="Q768">
        <v>3.8541842197243099</v>
      </c>
      <c r="R768">
        <v>0.84134415693572795</v>
      </c>
      <c r="S768">
        <v>0.148001923697579</v>
      </c>
      <c r="T768">
        <v>47.4002056650436</v>
      </c>
      <c r="U768">
        <v>6.2071581878354296</v>
      </c>
      <c r="V768">
        <v>7.2642953854905101E-2</v>
      </c>
      <c r="W768">
        <v>1.6235344099566399E-2</v>
      </c>
      <c r="X768">
        <v>-0.88101233113163901</v>
      </c>
      <c r="Y768" s="4">
        <v>47.002641131651998</v>
      </c>
      <c r="Z768">
        <v>3.7610059289805</v>
      </c>
      <c r="AA768">
        <v>8.8756483540878797E-2</v>
      </c>
      <c r="AB768">
        <v>-4.9460072815895498E-2</v>
      </c>
      <c r="AC768">
        <v>31.508084296879101</v>
      </c>
      <c r="AD768">
        <v>120.40183168417001</v>
      </c>
      <c r="AE768">
        <v>15.807410626672199</v>
      </c>
      <c r="AF768">
        <v>46.676940000000002</v>
      </c>
      <c r="AG768">
        <v>5.7966300000000004</v>
      </c>
      <c r="AH768">
        <v>0.97428999999999999</v>
      </c>
      <c r="AI768">
        <v>31.508120554990899</v>
      </c>
      <c r="AJ768">
        <v>120.401735749643</v>
      </c>
      <c r="AK768">
        <v>13.464541352353899</v>
      </c>
      <c r="AL768">
        <v>-1.6869669499878202E-2</v>
      </c>
      <c r="AM768">
        <v>3.2100709174837302E-2</v>
      </c>
      <c r="AN768">
        <v>0.65852577815760205</v>
      </c>
      <c r="AP768" s="5">
        <v>19.28551569</v>
      </c>
    </row>
    <row r="769" spans="1:42">
      <c r="A769">
        <v>1573523653.4000001</v>
      </c>
      <c r="B769">
        <v>31.508130549999901</v>
      </c>
      <c r="C769">
        <v>120.40172954000001</v>
      </c>
      <c r="D769">
        <v>12.535299999999999</v>
      </c>
      <c r="E769">
        <v>7.6903514623275507E-2</v>
      </c>
      <c r="F769">
        <v>0.960615622533049</v>
      </c>
      <c r="G769">
        <v>-41.537953265886003</v>
      </c>
      <c r="H769">
        <v>47.762002757780898</v>
      </c>
      <c r="I769">
        <v>0.125392458849342</v>
      </c>
      <c r="J769">
        <v>-4.12204558346509E-2</v>
      </c>
      <c r="K769">
        <v>44.270560000000003</v>
      </c>
      <c r="L769">
        <v>-3.5260699999999998</v>
      </c>
      <c r="M769">
        <v>3.3203100000000001</v>
      </c>
      <c r="N769">
        <v>-0.76299153955318</v>
      </c>
      <c r="O769">
        <v>1.8175739880391899</v>
      </c>
      <c r="P769" s="4">
        <v>30.290363521180002</v>
      </c>
      <c r="Q769">
        <v>3.8220038395940898</v>
      </c>
      <c r="R769">
        <v>0.85526389727139496</v>
      </c>
      <c r="S769">
        <v>0.14557313815460901</v>
      </c>
      <c r="T769">
        <v>47.692258900496597</v>
      </c>
      <c r="U769">
        <v>6.5350392069508798</v>
      </c>
      <c r="V769">
        <v>4.5040455834650897E-2</v>
      </c>
      <c r="W769">
        <v>7.69035146232738E-2</v>
      </c>
      <c r="X769">
        <v>-0.96061562253305399</v>
      </c>
      <c r="Y769" s="4">
        <v>49.539873021380401</v>
      </c>
      <c r="Z769">
        <v>3.7516272819381502</v>
      </c>
      <c r="AA769">
        <v>0.147072041949214</v>
      </c>
      <c r="AB769">
        <v>-7.4404380880641996E-2</v>
      </c>
      <c r="AC769">
        <v>31.508087358748099</v>
      </c>
      <c r="AD769">
        <v>120.401829407237</v>
      </c>
      <c r="AE769">
        <v>15.8105425853282</v>
      </c>
      <c r="AF769">
        <v>46.92906</v>
      </c>
      <c r="AG769">
        <v>6.1128900000000002</v>
      </c>
      <c r="AH769">
        <v>0.97645000000000004</v>
      </c>
      <c r="AI769">
        <v>31.508123203752</v>
      </c>
      <c r="AJ769">
        <v>120.401732822268</v>
      </c>
      <c r="AK769">
        <v>13.466703490354099</v>
      </c>
      <c r="AL769">
        <v>-1.31225777050199E-2</v>
      </c>
      <c r="AM769">
        <v>3.1578915500925897E-2</v>
      </c>
      <c r="AN769">
        <v>0.70373656702167098</v>
      </c>
      <c r="AP769" s="5">
        <v>19.249509499999998</v>
      </c>
    </row>
    <row r="770" spans="1:42">
      <c r="A770">
        <v>1573523653.5</v>
      </c>
      <c r="B770">
        <v>31.50813291</v>
      </c>
      <c r="C770">
        <v>120.40172672999999</v>
      </c>
      <c r="D770">
        <v>12.5337</v>
      </c>
      <c r="E770">
        <v>-9.5035511168626199E-2</v>
      </c>
      <c r="F770">
        <v>1.1233087350453701</v>
      </c>
      <c r="G770">
        <v>-43.963370778730301</v>
      </c>
      <c r="H770">
        <v>48.023675906298401</v>
      </c>
      <c r="I770">
        <v>-0.14154148250175699</v>
      </c>
      <c r="J770">
        <v>-3.9618483775143397E-2</v>
      </c>
      <c r="K770">
        <v>44.560769999999998</v>
      </c>
      <c r="L770">
        <v>-3.25075</v>
      </c>
      <c r="M770">
        <v>3.3256000000000001</v>
      </c>
      <c r="N770">
        <v>-0.70114233395710701</v>
      </c>
      <c r="O770">
        <v>1.6778044645701999</v>
      </c>
      <c r="P770" s="4">
        <v>32.774699459979402</v>
      </c>
      <c r="Q770">
        <v>3.7929845828912101</v>
      </c>
      <c r="R770">
        <v>0.89338303178682699</v>
      </c>
      <c r="S770">
        <v>0.149417725069523</v>
      </c>
      <c r="T770">
        <v>47.914225362345903</v>
      </c>
      <c r="U770">
        <v>6.8358006664404902</v>
      </c>
      <c r="V770">
        <v>4.3438483775143401E-2</v>
      </c>
      <c r="W770">
        <v>-9.5035511168628101E-2</v>
      </c>
      <c r="X770">
        <v>-1.1233087350453801</v>
      </c>
      <c r="Y770" s="4">
        <v>51.965290534224799</v>
      </c>
      <c r="Z770">
        <v>3.73245632375132</v>
      </c>
      <c r="AA770">
        <v>0.21209597309832701</v>
      </c>
      <c r="AB770">
        <v>-7.7735059556185301E-2</v>
      </c>
      <c r="AC770">
        <v>31.508090296294601</v>
      </c>
      <c r="AD770">
        <v>120.401826962461</v>
      </c>
      <c r="AE770">
        <v>15.8158344505354</v>
      </c>
      <c r="AF770">
        <v>47.15943</v>
      </c>
      <c r="AG770">
        <v>6.4393799999999999</v>
      </c>
      <c r="AH770">
        <v>0.97865000000000002</v>
      </c>
      <c r="AI770">
        <v>31.508125671105901</v>
      </c>
      <c r="AJ770">
        <v>120.40172975637699</v>
      </c>
      <c r="AK770">
        <v>13.4689055057242</v>
      </c>
      <c r="AL770">
        <v>-1.21160883874066E-2</v>
      </c>
      <c r="AM770">
        <v>2.9201215255840698E-2</v>
      </c>
      <c r="AN770">
        <v>0.74754947765618196</v>
      </c>
      <c r="AP770" s="5">
        <v>19.1905910699999</v>
      </c>
    </row>
    <row r="771" spans="1:42">
      <c r="A771">
        <v>1573523653.5999999</v>
      </c>
      <c r="B771">
        <v>31.508135179999901</v>
      </c>
      <c r="C771">
        <v>120.4017238</v>
      </c>
      <c r="D771">
        <v>12.535299999999999</v>
      </c>
      <c r="E771">
        <v>-0.265028128287911</v>
      </c>
      <c r="F771">
        <v>1.1705539884236</v>
      </c>
      <c r="G771">
        <v>-46.414936780458902</v>
      </c>
      <c r="H771">
        <v>48.275370024274999</v>
      </c>
      <c r="I771">
        <v>-0.41987472398145398</v>
      </c>
      <c r="J771">
        <v>-4.1216563667600001E-2</v>
      </c>
      <c r="K771">
        <v>44.829419999999999</v>
      </c>
      <c r="L771">
        <v>-2.9596800000000001</v>
      </c>
      <c r="M771">
        <v>3.3322500000000002</v>
      </c>
      <c r="N771">
        <v>-0.92482756125779098</v>
      </c>
      <c r="O771">
        <v>1.5076446232932801</v>
      </c>
      <c r="P771" s="4">
        <v>35.199272369207797</v>
      </c>
      <c r="Q771">
        <v>3.79354492078562</v>
      </c>
      <c r="R771">
        <v>0.93818135393063395</v>
      </c>
      <c r="S771">
        <v>0.16918755899431001</v>
      </c>
      <c r="T771">
        <v>48.1247231012577</v>
      </c>
      <c r="U771">
        <v>7.14646129196242</v>
      </c>
      <c r="V771">
        <v>4.5036563667600102E-2</v>
      </c>
      <c r="W771">
        <v>-0.265028128287914</v>
      </c>
      <c r="X771">
        <v>-1.1705539884236</v>
      </c>
      <c r="Y771" s="4">
        <v>54.4168565359534</v>
      </c>
      <c r="Z771">
        <v>3.7333566776369702</v>
      </c>
      <c r="AA771">
        <v>0.170545322457195</v>
      </c>
      <c r="AB771">
        <v>-4.4088213066655502E-2</v>
      </c>
      <c r="AC771">
        <v>31.508093061061199</v>
      </c>
      <c r="AD771">
        <v>120.401824321905</v>
      </c>
      <c r="AE771">
        <v>15.822486183605999</v>
      </c>
      <c r="AF771">
        <v>47.373820000000002</v>
      </c>
      <c r="AG771">
        <v>6.7788599999999999</v>
      </c>
      <c r="AH771">
        <v>0.98368999999999995</v>
      </c>
      <c r="AI771">
        <v>31.508128012049799</v>
      </c>
      <c r="AJ771">
        <v>120.401726531656</v>
      </c>
      <c r="AK771">
        <v>13.4739474393427</v>
      </c>
      <c r="AL771">
        <v>-1.5936572630225999E-2</v>
      </c>
      <c r="AM771">
        <v>2.61710846389747E-2</v>
      </c>
      <c r="AN771">
        <v>0.790196858038689</v>
      </c>
      <c r="AP771" s="5">
        <v>19.217584169999899</v>
      </c>
    </row>
    <row r="772" spans="1:42">
      <c r="A772">
        <v>1573523653.7</v>
      </c>
      <c r="B772">
        <v>31.508137340000001</v>
      </c>
      <c r="C772">
        <v>120.40172078000001</v>
      </c>
      <c r="D772">
        <v>12.539400000000001</v>
      </c>
      <c r="E772">
        <v>-0.37095877237959202</v>
      </c>
      <c r="F772">
        <v>1.1781358125408601</v>
      </c>
      <c r="G772">
        <v>-48.807312541560997</v>
      </c>
      <c r="H772">
        <v>48.514867539973601</v>
      </c>
      <c r="I772">
        <v>-0.70675743560426996</v>
      </c>
      <c r="J772">
        <v>-4.5314714204280897E-2</v>
      </c>
      <c r="K772">
        <v>45.091560000000001</v>
      </c>
      <c r="L772">
        <v>-2.6577899999999999</v>
      </c>
      <c r="M772">
        <v>3.3403</v>
      </c>
      <c r="N772">
        <v>-1.06433019110336</v>
      </c>
      <c r="O772">
        <v>1.4813482024075899</v>
      </c>
      <c r="P772" s="4">
        <v>37.632800299572502</v>
      </c>
      <c r="Q772">
        <v>3.8106179128698501</v>
      </c>
      <c r="R772">
        <v>0.90482515258224006</v>
      </c>
      <c r="S772">
        <v>0.17647119983130999</v>
      </c>
      <c r="T772">
        <v>48.321952851325598</v>
      </c>
      <c r="U772">
        <v>7.4638903012573703</v>
      </c>
      <c r="V772">
        <v>4.9134714204280901E-2</v>
      </c>
      <c r="W772">
        <v>-0.37095877237959402</v>
      </c>
      <c r="X772">
        <v>-1.1781358125408701</v>
      </c>
      <c r="Y772" s="4">
        <v>56.809232297055402</v>
      </c>
      <c r="Z772">
        <v>3.7244828230917801</v>
      </c>
      <c r="AA772">
        <v>0.119391321833297</v>
      </c>
      <c r="AB772">
        <v>-3.4113820735518302E-2</v>
      </c>
      <c r="AC772">
        <v>31.5080957812708</v>
      </c>
      <c r="AD772">
        <v>120.40182155901699</v>
      </c>
      <c r="AE772">
        <v>15.830537890084001</v>
      </c>
      <c r="AF772">
        <v>47.5747</v>
      </c>
      <c r="AG772">
        <v>7.1271899999999997</v>
      </c>
      <c r="AH772">
        <v>0.98887999999999998</v>
      </c>
      <c r="AI772">
        <v>31.508130243445802</v>
      </c>
      <c r="AJ772">
        <v>120.40172319488001</v>
      </c>
      <c r="AK772">
        <v>13.4791393093764</v>
      </c>
      <c r="AL772">
        <v>-1.84275242866421E-2</v>
      </c>
      <c r="AM772">
        <v>2.5780595703815801E-2</v>
      </c>
      <c r="AN772">
        <v>0.83304282794764095</v>
      </c>
      <c r="AP772" s="5">
        <v>19.176431999999899</v>
      </c>
    </row>
    <row r="773" spans="1:42">
      <c r="A773">
        <v>1573523653.8</v>
      </c>
      <c r="B773">
        <v>31.50813943</v>
      </c>
      <c r="C773">
        <v>120.40171771999999</v>
      </c>
      <c r="D773">
        <v>12.5444</v>
      </c>
      <c r="E773">
        <v>-0.28252456595266201</v>
      </c>
      <c r="F773">
        <v>1.14789001487642</v>
      </c>
      <c r="G773">
        <v>-51.144336179443002</v>
      </c>
      <c r="H773">
        <v>48.746603577923402</v>
      </c>
      <c r="I773">
        <v>-0.99743991260933496</v>
      </c>
      <c r="J773">
        <v>-5.0312902657267899E-2</v>
      </c>
      <c r="K773">
        <v>45.341920000000002</v>
      </c>
      <c r="L773">
        <v>-2.3476699999999999</v>
      </c>
      <c r="M773">
        <v>3.3486699999999998</v>
      </c>
      <c r="N773">
        <v>-1.1579667399503</v>
      </c>
      <c r="O773">
        <v>1.5228112951636099</v>
      </c>
      <c r="P773" s="4">
        <v>40.006145725347999</v>
      </c>
      <c r="Q773">
        <v>3.8030804638154199</v>
      </c>
      <c r="R773">
        <v>0.83718027364889402</v>
      </c>
      <c r="S773">
        <v>0.166411952871724</v>
      </c>
      <c r="T773">
        <v>48.510967742802997</v>
      </c>
      <c r="U773">
        <v>7.7840016327067598</v>
      </c>
      <c r="V773">
        <v>5.4132902657268001E-2</v>
      </c>
      <c r="W773">
        <v>-0.28252456595266501</v>
      </c>
      <c r="X773">
        <v>-1.1478900148764299</v>
      </c>
      <c r="Y773" s="4">
        <v>59.1462559349374</v>
      </c>
      <c r="Z773">
        <v>3.6957706993937598</v>
      </c>
      <c r="AA773">
        <v>9.9042594551427401E-2</v>
      </c>
      <c r="AB773">
        <v>-1.85534893488493E-2</v>
      </c>
      <c r="AC773">
        <v>31.5080984066052</v>
      </c>
      <c r="AD773">
        <v>120.401818693073</v>
      </c>
      <c r="AE773">
        <v>15.8389095375314</v>
      </c>
      <c r="AF773">
        <v>47.766930000000002</v>
      </c>
      <c r="AG773">
        <v>7.4826300000000003</v>
      </c>
      <c r="AH773">
        <v>0.99666999999999994</v>
      </c>
      <c r="AI773">
        <v>31.508132406514299</v>
      </c>
      <c r="AJ773">
        <v>120.40171977131</v>
      </c>
      <c r="AK773">
        <v>13.4869311479851</v>
      </c>
      <c r="AL773">
        <v>-1.9929275408119299E-2</v>
      </c>
      <c r="AM773">
        <v>2.6561050979952101E-2</v>
      </c>
      <c r="AN773">
        <v>0.87465723781450599</v>
      </c>
      <c r="AP773" s="5">
        <v>19.140110199999999</v>
      </c>
    </row>
    <row r="774" spans="1:42">
      <c r="A774">
        <v>1573523653.9000001</v>
      </c>
      <c r="B774">
        <v>31.508141550000001</v>
      </c>
      <c r="C774">
        <v>120.40171429</v>
      </c>
      <c r="D774">
        <v>12.5494</v>
      </c>
      <c r="E774">
        <v>-0.24053669832830099</v>
      </c>
      <c r="F774">
        <v>1.03407994660189</v>
      </c>
      <c r="G774">
        <v>-53.660152148843501</v>
      </c>
      <c r="H774">
        <v>48.981665984316898</v>
      </c>
      <c r="I774">
        <v>-1.32327025281023</v>
      </c>
      <c r="J774">
        <v>-5.53110354470902E-2</v>
      </c>
      <c r="K774">
        <v>45.585799999999999</v>
      </c>
      <c r="L774">
        <v>-2.0332300000000001</v>
      </c>
      <c r="M774">
        <v>3.35792</v>
      </c>
      <c r="N774">
        <v>-1.06463407537263</v>
      </c>
      <c r="O774">
        <v>1.60803886454259</v>
      </c>
      <c r="P774" s="4">
        <v>42.339021714931903</v>
      </c>
      <c r="Q774">
        <v>3.7688361294514201</v>
      </c>
      <c r="R774">
        <v>0.81404632053985304</v>
      </c>
      <c r="S774">
        <v>0.185925230824421</v>
      </c>
      <c r="T774">
        <v>48.698383811906098</v>
      </c>
      <c r="U774">
        <v>8.13938165822427</v>
      </c>
      <c r="V774">
        <v>5.9131035447090398E-2</v>
      </c>
      <c r="W774">
        <v>-0.24053669832830299</v>
      </c>
      <c r="X774">
        <v>-1.03407994660189</v>
      </c>
      <c r="Y774" s="4">
        <v>61.662071904337999</v>
      </c>
      <c r="Z774">
        <v>3.6114749310550498</v>
      </c>
      <c r="AA774">
        <v>0.130071913692339</v>
      </c>
      <c r="AB774">
        <v>-3.2136266573529103E-2</v>
      </c>
      <c r="AC774">
        <v>31.5081009794898</v>
      </c>
      <c r="AD774">
        <v>120.40181577259899</v>
      </c>
      <c r="AE774">
        <v>15.8481611609458</v>
      </c>
      <c r="AF774">
        <v>47.945099999999996</v>
      </c>
      <c r="AG774">
        <v>7.8404400000000001</v>
      </c>
      <c r="AH774">
        <v>1.0012700000000001</v>
      </c>
      <c r="AI774">
        <v>31.508134446987601</v>
      </c>
      <c r="AJ774">
        <v>120.40171630243</v>
      </c>
      <c r="AK774">
        <v>13.4915329115465</v>
      </c>
      <c r="AL774">
        <v>-1.8373570352038401E-2</v>
      </c>
      <c r="AM774">
        <v>2.7964113274592198E-2</v>
      </c>
      <c r="AN774">
        <v>0.91580265794782101</v>
      </c>
      <c r="AP774" s="5">
        <v>19.32305019</v>
      </c>
    </row>
    <row r="775" spans="1:42">
      <c r="A775">
        <v>1573523654</v>
      </c>
      <c r="B775">
        <v>31.508143139999898</v>
      </c>
      <c r="C775">
        <v>120.40171144999999</v>
      </c>
      <c r="D775">
        <v>12.5511</v>
      </c>
      <c r="E775">
        <v>-0.29485971677331502</v>
      </c>
      <c r="F775">
        <v>1.0494411923763201</v>
      </c>
      <c r="G775">
        <v>-55.659620507739298</v>
      </c>
      <c r="H775">
        <v>49.157962782746601</v>
      </c>
      <c r="I775">
        <v>-1.5930539679260001</v>
      </c>
      <c r="J775">
        <v>-5.7009612026924103E-2</v>
      </c>
      <c r="K775">
        <v>45.80894</v>
      </c>
      <c r="L775">
        <v>-1.7128099999999999</v>
      </c>
      <c r="M775">
        <v>3.3645399999999999</v>
      </c>
      <c r="N775">
        <v>-1.0403312614761999</v>
      </c>
      <c r="O775">
        <v>1.66422091753107</v>
      </c>
      <c r="P775" s="4">
        <v>44.610757777154099</v>
      </c>
      <c r="Q775">
        <v>3.6961318605392099</v>
      </c>
      <c r="R775">
        <v>0.82890294109023299</v>
      </c>
      <c r="S775">
        <v>0.172687928816355</v>
      </c>
      <c r="T775">
        <v>48.835408492200301</v>
      </c>
      <c r="U775">
        <v>8.4310802202167991</v>
      </c>
      <c r="V775">
        <v>6.0829612026924301E-2</v>
      </c>
      <c r="W775">
        <v>-0.29485971677331801</v>
      </c>
      <c r="X775">
        <v>-1.04944119237633</v>
      </c>
      <c r="Y775" s="4">
        <v>63.661540263233697</v>
      </c>
      <c r="Z775">
        <v>3.5530937002288199</v>
      </c>
      <c r="AA775">
        <v>0.15240247647317301</v>
      </c>
      <c r="AB775">
        <v>-5.0500520383915497E-2</v>
      </c>
      <c r="AC775">
        <v>31.508103374651999</v>
      </c>
      <c r="AD775">
        <v>120.401812759393</v>
      </c>
      <c r="AE775">
        <v>15.8547826586291</v>
      </c>
      <c r="AF775">
        <v>48.105939999999997</v>
      </c>
      <c r="AG775">
        <v>8.1999300000000002</v>
      </c>
      <c r="AH775">
        <v>1.00614</v>
      </c>
      <c r="AI775">
        <v>31.5081363347946</v>
      </c>
      <c r="AJ775">
        <v>120.40171279064199</v>
      </c>
      <c r="AK775">
        <v>13.496404569596001</v>
      </c>
      <c r="AL775">
        <v>-1.79295160375409E-2</v>
      </c>
      <c r="AM775">
        <v>2.8881398997837499E-2</v>
      </c>
      <c r="AN775">
        <v>0.95569878873289305</v>
      </c>
      <c r="AP775" s="5">
        <v>19.050782479999999</v>
      </c>
    </row>
    <row r="776" spans="1:42">
      <c r="A776">
        <v>1573523654.099</v>
      </c>
      <c r="B776">
        <v>31.508144779999999</v>
      </c>
      <c r="C776">
        <v>120.40170824</v>
      </c>
      <c r="D776">
        <v>12.552899999999999</v>
      </c>
      <c r="E776">
        <v>-0.48175635273344197</v>
      </c>
      <c r="F776">
        <v>1.25244338617635</v>
      </c>
      <c r="G776">
        <v>-57.785003042118198</v>
      </c>
      <c r="H776">
        <v>49.339803519177003</v>
      </c>
      <c r="I776">
        <v>-1.8979855539036199</v>
      </c>
      <c r="J776">
        <v>-5.88081177259525E-2</v>
      </c>
      <c r="K776">
        <v>46.014569999999999</v>
      </c>
      <c r="L776">
        <v>-1.3886799999999999</v>
      </c>
      <c r="M776">
        <v>3.3707699999999998</v>
      </c>
      <c r="N776">
        <v>-1.11074825234571</v>
      </c>
      <c r="O776">
        <v>1.6546325041446599</v>
      </c>
      <c r="P776" s="4">
        <v>46.813197339389603</v>
      </c>
      <c r="Q776">
        <v>3.6451238544200102</v>
      </c>
      <c r="R776">
        <v>0.83674896305659896</v>
      </c>
      <c r="S776">
        <v>0.18936025602498299</v>
      </c>
      <c r="T776">
        <v>48.973030327033797</v>
      </c>
      <c r="U776">
        <v>8.7583561834793997</v>
      </c>
      <c r="V776">
        <v>6.2628117725952698E-2</v>
      </c>
      <c r="W776">
        <v>-0.48175635273344503</v>
      </c>
      <c r="X776">
        <v>-1.25244338617636</v>
      </c>
      <c r="Y776" s="4">
        <v>65.786922797612604</v>
      </c>
      <c r="Z776">
        <v>3.5426782443497702</v>
      </c>
      <c r="AA776">
        <v>0.124803737631431</v>
      </c>
      <c r="AB776">
        <v>-5.5000128036365198E-2</v>
      </c>
      <c r="AC776">
        <v>31.5081056180891</v>
      </c>
      <c r="AD776">
        <v>120.401809681854</v>
      </c>
      <c r="AE776">
        <v>15.8610140560194</v>
      </c>
      <c r="AF776">
        <v>48.247509999999998</v>
      </c>
      <c r="AG776">
        <v>8.5593000000000004</v>
      </c>
      <c r="AH776">
        <v>1.01007</v>
      </c>
      <c r="AI776">
        <v>31.5081380503491</v>
      </c>
      <c r="AJ776">
        <v>120.401709251865</v>
      </c>
      <c r="AK776">
        <v>13.5003361068665</v>
      </c>
      <c r="AL776">
        <v>-1.9153882057601001E-2</v>
      </c>
      <c r="AM776">
        <v>2.8782125739188199E-2</v>
      </c>
      <c r="AN776">
        <v>0.99442834615703202</v>
      </c>
      <c r="AP776" s="5">
        <v>18.973725459999901</v>
      </c>
    </row>
    <row r="777" spans="1:42">
      <c r="A777">
        <v>1573523654.1989999</v>
      </c>
      <c r="B777">
        <v>31.50814639</v>
      </c>
      <c r="C777">
        <v>120.40170497</v>
      </c>
      <c r="D777">
        <v>12.555999999999999</v>
      </c>
      <c r="E777">
        <v>-0.458619887780159</v>
      </c>
      <c r="F777">
        <v>1.6263757529864999</v>
      </c>
      <c r="G777">
        <v>-59.752152250092003</v>
      </c>
      <c r="H777">
        <v>49.518317922316299</v>
      </c>
      <c r="I777">
        <v>-2.2086167859414498</v>
      </c>
      <c r="J777">
        <v>-6.1906628750794099E-2</v>
      </c>
      <c r="K777">
        <v>46.206600000000002</v>
      </c>
      <c r="L777">
        <v>-1.06243</v>
      </c>
      <c r="M777">
        <v>3.38029</v>
      </c>
      <c r="N777">
        <v>-1.27023033589665</v>
      </c>
      <c r="O777">
        <v>1.46756659401662</v>
      </c>
      <c r="P777" s="4">
        <v>48.898767433352802</v>
      </c>
      <c r="Q777">
        <v>3.6414938489420901</v>
      </c>
      <c r="R777">
        <v>0.76941756440228204</v>
      </c>
      <c r="S777">
        <v>0.211414596956152</v>
      </c>
      <c r="T777">
        <v>49.106564789205798</v>
      </c>
      <c r="U777">
        <v>9.0908132511708004</v>
      </c>
      <c r="V777">
        <v>6.5726628750794297E-2</v>
      </c>
      <c r="W777">
        <v>-0.45861988778016199</v>
      </c>
      <c r="X777">
        <v>-1.6263757529864999</v>
      </c>
      <c r="Y777" s="4">
        <v>67.754072005586394</v>
      </c>
      <c r="Z777">
        <v>3.6326343065431099</v>
      </c>
      <c r="AA777">
        <v>4.2781097507070903E-2</v>
      </c>
      <c r="AB777">
        <v>-5.5582574806766302E-2</v>
      </c>
      <c r="AC777">
        <v>31.508107742724999</v>
      </c>
      <c r="AD777">
        <v>120.401806562285</v>
      </c>
      <c r="AE777">
        <v>15.870535376481699</v>
      </c>
      <c r="AF777">
        <v>48.382219999999997</v>
      </c>
      <c r="AG777">
        <v>8.9246700000000008</v>
      </c>
      <c r="AH777">
        <v>1.01701</v>
      </c>
      <c r="AI777">
        <v>31.5081397121691</v>
      </c>
      <c r="AJ777">
        <v>120.40170564048999</v>
      </c>
      <c r="AK777">
        <v>13.5072776256129</v>
      </c>
      <c r="AL777">
        <v>-2.2025623438528701E-2</v>
      </c>
      <c r="AM777">
        <v>2.57212648334352E-2</v>
      </c>
      <c r="AN777">
        <v>1.0309974541695399</v>
      </c>
      <c r="AP777" s="5">
        <v>18.855304579999999</v>
      </c>
    </row>
    <row r="778" spans="1:42">
      <c r="A778">
        <v>1573523654.299</v>
      </c>
      <c r="B778">
        <v>31.508147999999998</v>
      </c>
      <c r="C778">
        <v>120.40170157999999</v>
      </c>
      <c r="D778">
        <v>12.5626</v>
      </c>
      <c r="E778">
        <v>-0.41249579771523898</v>
      </c>
      <c r="F778">
        <v>1.76827260352617</v>
      </c>
      <c r="G778">
        <v>-61.528991116390898</v>
      </c>
      <c r="H778">
        <v>49.696832364437398</v>
      </c>
      <c r="I778">
        <v>-2.5306473223842199</v>
      </c>
      <c r="J778">
        <v>-6.8505116163130694E-2</v>
      </c>
      <c r="K778">
        <v>46.406059999999997</v>
      </c>
      <c r="L778">
        <v>-0.72743000000000002</v>
      </c>
      <c r="M778">
        <v>3.39188</v>
      </c>
      <c r="N778">
        <v>-1.2165898995173701</v>
      </c>
      <c r="O778">
        <v>1.1032401939537499</v>
      </c>
      <c r="P778" s="4">
        <v>50.822148926830899</v>
      </c>
      <c r="Q778">
        <v>3.7372481163880402</v>
      </c>
      <c r="R778">
        <v>0.67534588224751901</v>
      </c>
      <c r="S778">
        <v>0.213110672621872</v>
      </c>
      <c r="T778">
        <v>49.238512435209401</v>
      </c>
      <c r="U778">
        <v>9.4345586382838693</v>
      </c>
      <c r="V778">
        <v>7.2325116163131004E-2</v>
      </c>
      <c r="W778">
        <v>-0.41249579771524297</v>
      </c>
      <c r="X778">
        <v>-1.76827260352618</v>
      </c>
      <c r="Y778" s="4">
        <v>69.530910871885396</v>
      </c>
      <c r="Z778">
        <v>3.6930534173604301</v>
      </c>
      <c r="AA778">
        <v>2.05459210901291E-2</v>
      </c>
      <c r="AB778">
        <v>-2.6923254799012902E-2</v>
      </c>
      <c r="AC778">
        <v>31.508109944704099</v>
      </c>
      <c r="AD778">
        <v>120.401803362389</v>
      </c>
      <c r="AE778">
        <v>15.8821267718449</v>
      </c>
      <c r="AF778">
        <v>48.510890000000003</v>
      </c>
      <c r="AG778">
        <v>9.2928499999999996</v>
      </c>
      <c r="AH778">
        <v>1.02589</v>
      </c>
      <c r="AI778">
        <v>31.508141323573</v>
      </c>
      <c r="AJ778">
        <v>120.40170199097</v>
      </c>
      <c r="AK778">
        <v>13.516159127466301</v>
      </c>
      <c r="AL778">
        <v>-2.1163647967593801E-2</v>
      </c>
      <c r="AM778">
        <v>1.9202360461377199E-2</v>
      </c>
      <c r="AN778">
        <v>1.06489391968673</v>
      </c>
      <c r="AP778" s="5">
        <v>18.708761939999999</v>
      </c>
    </row>
    <row r="779" spans="1:42">
      <c r="A779">
        <v>1573523654.3989999</v>
      </c>
      <c r="B779">
        <v>31.508149960000001</v>
      </c>
      <c r="C779">
        <v>120.40169738</v>
      </c>
      <c r="D779">
        <v>12.599299999999999</v>
      </c>
      <c r="E779">
        <v>-0.27704597857306701</v>
      </c>
      <c r="F779">
        <v>1.6321833092719999</v>
      </c>
      <c r="G779">
        <v>-63.161888878364699</v>
      </c>
      <c r="H779">
        <v>49.914154536048798</v>
      </c>
      <c r="I779">
        <v>-2.9296232063701999</v>
      </c>
      <c r="J779">
        <v>-0.105203241233081</v>
      </c>
      <c r="K779">
        <v>46.59939</v>
      </c>
      <c r="L779">
        <v>-0.38584000000000002</v>
      </c>
      <c r="M779">
        <v>3.4023599999999998</v>
      </c>
      <c r="N779">
        <v>-1.1592429198254</v>
      </c>
      <c r="O779">
        <v>1.0042856443110599</v>
      </c>
      <c r="P779" s="4">
        <v>52.550023119276702</v>
      </c>
      <c r="Q779">
        <v>3.8011659408828198</v>
      </c>
      <c r="R779">
        <v>0.63253112768597697</v>
      </c>
      <c r="S779">
        <v>0.17094992887006499</v>
      </c>
      <c r="T779">
        <v>49.398178679899402</v>
      </c>
      <c r="U779">
        <v>9.8599024669482809</v>
      </c>
      <c r="V779">
        <v>0.10902324123308101</v>
      </c>
      <c r="W779">
        <v>-0.27704597857307101</v>
      </c>
      <c r="X779">
        <v>-1.6321833092720099</v>
      </c>
      <c r="Y779" s="4">
        <v>71.163808633859205</v>
      </c>
      <c r="Z779">
        <v>3.7575226208775598</v>
      </c>
      <c r="AA779">
        <v>1.03579919346988E-2</v>
      </c>
      <c r="AB779">
        <v>-3.0088462847187698E-2</v>
      </c>
      <c r="AC779">
        <v>31.508112100209399</v>
      </c>
      <c r="AD779">
        <v>120.401800084814</v>
      </c>
      <c r="AE779">
        <v>15.892608147114499</v>
      </c>
      <c r="AF779">
        <v>48.63456</v>
      </c>
      <c r="AG779">
        <v>9.6675000000000004</v>
      </c>
      <c r="AH779">
        <v>1.0341199999999999</v>
      </c>
      <c r="AI779">
        <v>31.5081428984446</v>
      </c>
      <c r="AJ779">
        <v>120.401698266677</v>
      </c>
      <c r="AK779">
        <v>13.5243906220421</v>
      </c>
      <c r="AL779">
        <v>-2.0098874557791899E-2</v>
      </c>
      <c r="AM779">
        <v>1.75567769374716E-2</v>
      </c>
      <c r="AN779">
        <v>1.0955844743477201</v>
      </c>
      <c r="AP779" s="5">
        <v>18.61378551</v>
      </c>
    </row>
    <row r="780" spans="1:42">
      <c r="A780">
        <v>1573523654.4990001</v>
      </c>
      <c r="B780">
        <v>31.50815145</v>
      </c>
      <c r="C780">
        <v>120.40169378</v>
      </c>
      <c r="D780">
        <v>12.605499999999999</v>
      </c>
      <c r="E780">
        <v>-0.15363678009925899</v>
      </c>
      <c r="F780">
        <v>1.6277605773634301</v>
      </c>
      <c r="G780">
        <v>-64.992028445603495</v>
      </c>
      <c r="H780">
        <v>50.079363590614399</v>
      </c>
      <c r="I780">
        <v>-3.2716025211392998</v>
      </c>
      <c r="J780">
        <v>-0.111401774354423</v>
      </c>
      <c r="K780">
        <v>46.784059999999997</v>
      </c>
      <c r="L780">
        <v>-3.5360000000000003E-2</v>
      </c>
      <c r="M780">
        <v>3.4087100000000001</v>
      </c>
      <c r="N780">
        <v>-0.99376648692944802</v>
      </c>
      <c r="O780">
        <v>1.13894249419552</v>
      </c>
      <c r="P780" s="4">
        <v>54.266737456064902</v>
      </c>
      <c r="Q780">
        <v>3.8730765587208902</v>
      </c>
      <c r="R780">
        <v>0.632094377413571</v>
      </c>
      <c r="S780">
        <v>0.13721348085684601</v>
      </c>
      <c r="T780">
        <v>49.514173492278502</v>
      </c>
      <c r="U780">
        <v>10.2215502056963</v>
      </c>
      <c r="V780">
        <v>0.115221774354423</v>
      </c>
      <c r="W780">
        <v>-0.15363678009926299</v>
      </c>
      <c r="X780">
        <v>-1.62776057736344</v>
      </c>
      <c r="Y780" s="4">
        <v>72.993948201097993</v>
      </c>
      <c r="Z780">
        <v>3.8024309931867002</v>
      </c>
      <c r="AA780">
        <v>3.8464837609387702E-2</v>
      </c>
      <c r="AB780">
        <v>-5.1929744086499502E-2</v>
      </c>
      <c r="AC780">
        <v>31.508114189533199</v>
      </c>
      <c r="AD780">
        <v>120.40179670187401</v>
      </c>
      <c r="AE780">
        <v>15.8989594820886</v>
      </c>
      <c r="AF780">
        <v>48.748399999999997</v>
      </c>
      <c r="AG780">
        <v>10.04542</v>
      </c>
      <c r="AH780">
        <v>1.0383</v>
      </c>
      <c r="AI780">
        <v>31.508144389629301</v>
      </c>
      <c r="AJ780">
        <v>120.40169449389001</v>
      </c>
      <c r="AK780">
        <v>13.5285720732063</v>
      </c>
      <c r="AL780">
        <v>-1.7143679716710901E-2</v>
      </c>
      <c r="AM780">
        <v>1.9830339062625799E-2</v>
      </c>
      <c r="AN780">
        <v>1.1259525212138199</v>
      </c>
      <c r="AP780" s="5">
        <v>18.72721074</v>
      </c>
    </row>
    <row r="781" spans="1:42">
      <c r="A781">
        <v>1573523654.599</v>
      </c>
      <c r="B781">
        <v>31.508152800000001</v>
      </c>
      <c r="C781">
        <v>120.40169009</v>
      </c>
      <c r="D781">
        <v>12.6104</v>
      </c>
      <c r="E781">
        <v>-0.14587374663122801</v>
      </c>
      <c r="F781">
        <v>1.6600646288534799</v>
      </c>
      <c r="G781">
        <v>-66.698896120034803</v>
      </c>
      <c r="H781">
        <v>50.229049665283299</v>
      </c>
      <c r="I781">
        <v>-3.6221313130216299</v>
      </c>
      <c r="J781">
        <v>-0.116300403383228</v>
      </c>
      <c r="K781">
        <v>46.957070000000002</v>
      </c>
      <c r="L781">
        <v>0.32097999999999999</v>
      </c>
      <c r="M781">
        <v>3.4131300000000002</v>
      </c>
      <c r="N781">
        <v>-0.88693359490507995</v>
      </c>
      <c r="O781">
        <v>1.1967826262149199</v>
      </c>
      <c r="P781" s="4">
        <v>56.073757976935603</v>
      </c>
      <c r="Q781">
        <v>3.9005674647178599</v>
      </c>
      <c r="R781">
        <v>0.66414606466374104</v>
      </c>
      <c r="S781">
        <v>0.14863683552925999</v>
      </c>
      <c r="T781">
        <v>49.613606324816303</v>
      </c>
      <c r="U781">
        <v>10.5895032824625</v>
      </c>
      <c r="V781">
        <v>0.12012040338322801</v>
      </c>
      <c r="W781">
        <v>-0.14587374663123201</v>
      </c>
      <c r="X781">
        <v>-1.6600646288534899</v>
      </c>
      <c r="Y781" s="4">
        <v>74.700815875529301</v>
      </c>
      <c r="Z781">
        <v>3.8148946197391802</v>
      </c>
      <c r="AA781">
        <v>9.6518328784868601E-2</v>
      </c>
      <c r="AB781">
        <v>-7.5702130046758798E-2</v>
      </c>
      <c r="AC781">
        <v>31.508116182077998</v>
      </c>
      <c r="AD781">
        <v>120.40179324076</v>
      </c>
      <c r="AE781">
        <v>15.903380758129</v>
      </c>
      <c r="AF781">
        <v>48.855620000000002</v>
      </c>
      <c r="AG781">
        <v>10.436400000000001</v>
      </c>
      <c r="AH781">
        <v>1.0387</v>
      </c>
      <c r="AI781">
        <v>31.508145838087099</v>
      </c>
      <c r="AJ781">
        <v>120.401690575259</v>
      </c>
      <c r="AK781">
        <v>13.5289735188707</v>
      </c>
      <c r="AL781">
        <v>-1.53851918284843E-2</v>
      </c>
      <c r="AM781">
        <v>2.09518132655418E-2</v>
      </c>
      <c r="AN781">
        <v>1.15783668848799</v>
      </c>
      <c r="AP781" s="5">
        <v>18.627057899999901</v>
      </c>
    </row>
    <row r="782" spans="1:42">
      <c r="A782">
        <v>1573523654.6989999</v>
      </c>
      <c r="B782">
        <v>31.50815403</v>
      </c>
      <c r="C782">
        <v>120.40168632</v>
      </c>
      <c r="D782">
        <v>12.6135</v>
      </c>
      <c r="E782">
        <v>-0.33150625144360701</v>
      </c>
      <c r="F782">
        <v>1.7705185230315399</v>
      </c>
      <c r="G782">
        <v>-68.469125893776706</v>
      </c>
      <c r="H782">
        <v>50.365430325171403</v>
      </c>
      <c r="I782">
        <v>-3.9802596416345999</v>
      </c>
      <c r="J782">
        <v>-0.11939911135440701</v>
      </c>
      <c r="K782">
        <v>47.120899999999999</v>
      </c>
      <c r="L782">
        <v>0.68815999999999999</v>
      </c>
      <c r="M782">
        <v>3.4154800000000001</v>
      </c>
      <c r="N782">
        <v>-0.89106299981600001</v>
      </c>
      <c r="O782">
        <v>1.19155059146525</v>
      </c>
      <c r="P782" s="4">
        <v>57.752652227833103</v>
      </c>
      <c r="Q782">
        <v>3.90498560959163</v>
      </c>
      <c r="R782">
        <v>0.70982877547405998</v>
      </c>
      <c r="S782">
        <v>0.147800348413819</v>
      </c>
      <c r="T782">
        <v>49.698805388763397</v>
      </c>
      <c r="U782">
        <v>10.963129705041499</v>
      </c>
      <c r="V782">
        <v>0.123219111354408</v>
      </c>
      <c r="W782">
        <v>-0.33150625144361201</v>
      </c>
      <c r="X782">
        <v>-1.7705185230315501</v>
      </c>
      <c r="Y782" s="4">
        <v>76.471045649271105</v>
      </c>
      <c r="Z782">
        <v>3.85761324259677</v>
      </c>
      <c r="AA782">
        <v>0.103967631052457</v>
      </c>
      <c r="AB782">
        <v>-7.9324537410049301E-2</v>
      </c>
      <c r="AC782">
        <v>31.508118106245099</v>
      </c>
      <c r="AD782">
        <v>120.40178965319301</v>
      </c>
      <c r="AE782">
        <v>15.905731990002</v>
      </c>
      <c r="AF782">
        <v>48.946429999999999</v>
      </c>
      <c r="AG782">
        <v>10.830880000000001</v>
      </c>
      <c r="AH782">
        <v>1.0390200000000001</v>
      </c>
      <c r="AI782">
        <v>31.508147144380001</v>
      </c>
      <c r="AJ782">
        <v>120.401686596095</v>
      </c>
      <c r="AK782">
        <v>13.5292948707938</v>
      </c>
      <c r="AL782">
        <v>-1.5558978424325199E-2</v>
      </c>
      <c r="AM782">
        <v>2.0780084682419899E-2</v>
      </c>
      <c r="AN782">
        <v>1.1873712372832199</v>
      </c>
      <c r="AP782" s="5">
        <v>18.718393419999899</v>
      </c>
    </row>
    <row r="783" spans="1:42">
      <c r="A783">
        <v>1573523654.799</v>
      </c>
      <c r="B783">
        <v>31.508155200000001</v>
      </c>
      <c r="C783">
        <v>120.40168246</v>
      </c>
      <c r="D783">
        <v>12.620799999999999</v>
      </c>
      <c r="E783">
        <v>-0.44554269365814098</v>
      </c>
      <c r="F783">
        <v>1.78834725397342</v>
      </c>
      <c r="G783">
        <v>-70.257636254515504</v>
      </c>
      <c r="H783">
        <v>50.495158327943003</v>
      </c>
      <c r="I783">
        <v>-4.3469374485735504</v>
      </c>
      <c r="J783">
        <v>-0.12669784207892901</v>
      </c>
      <c r="K783">
        <v>47.26925</v>
      </c>
      <c r="L783">
        <v>1.06406</v>
      </c>
      <c r="M783">
        <v>3.4195899999999999</v>
      </c>
      <c r="N783">
        <v>-1.0900019106446299</v>
      </c>
      <c r="O783">
        <v>1.06515285758942</v>
      </c>
      <c r="P783" s="4">
        <v>59.498962037982501</v>
      </c>
      <c r="Q783">
        <v>3.9571622438167098</v>
      </c>
      <c r="R783">
        <v>0.72548949802947904</v>
      </c>
      <c r="S783">
        <v>0.171480327619358</v>
      </c>
      <c r="T783">
        <v>49.776226428740699</v>
      </c>
      <c r="U783">
        <v>11.3442962714839</v>
      </c>
      <c r="V783">
        <v>0.130517842078929</v>
      </c>
      <c r="W783">
        <v>-0.44554269365814603</v>
      </c>
      <c r="X783">
        <v>-1.78834725397342</v>
      </c>
      <c r="Y783" s="4">
        <v>78.259556010009902</v>
      </c>
      <c r="Z783">
        <v>3.9249251686139002</v>
      </c>
      <c r="AA783">
        <v>4.0160085463201302E-2</v>
      </c>
      <c r="AB783">
        <v>-7.5788070765721201E-3</v>
      </c>
      <c r="AC783">
        <v>31.508119903107001</v>
      </c>
      <c r="AD783">
        <v>120.40178595204</v>
      </c>
      <c r="AE783">
        <v>15.9098431365564</v>
      </c>
      <c r="AF783">
        <v>49.020380000000003</v>
      </c>
      <c r="AG783">
        <v>11.230700000000001</v>
      </c>
      <c r="AH783">
        <v>1.0417400000000001</v>
      </c>
      <c r="AI783">
        <v>31.5081483067992</v>
      </c>
      <c r="AJ783">
        <v>120.401682536558</v>
      </c>
      <c r="AK783">
        <v>13.5320161301642</v>
      </c>
      <c r="AL783">
        <v>-1.8977227472686601E-2</v>
      </c>
      <c r="AM783">
        <v>1.8627208970808499E-2</v>
      </c>
      <c r="AN783">
        <v>1.2181700123879</v>
      </c>
      <c r="AP783" s="5">
        <v>18.760593969999899</v>
      </c>
    </row>
    <row r="784" spans="1:42">
      <c r="A784">
        <v>1573523654.8989999</v>
      </c>
      <c r="B784">
        <v>31.50815635</v>
      </c>
      <c r="C784">
        <v>120.40167851</v>
      </c>
      <c r="D784">
        <v>12.634499999999999</v>
      </c>
      <c r="E784">
        <v>-0.37286360827939602</v>
      </c>
      <c r="F784">
        <v>1.6264858052200899</v>
      </c>
      <c r="G784">
        <v>-71.906682820022894</v>
      </c>
      <c r="H784">
        <v>50.622668829231202</v>
      </c>
      <c r="I784">
        <v>-4.7221647396987496</v>
      </c>
      <c r="J784">
        <v>-0.14039656012842899</v>
      </c>
      <c r="K784">
        <v>47.410789999999999</v>
      </c>
      <c r="L784">
        <v>1.44651</v>
      </c>
      <c r="M784">
        <v>3.4262000000000001</v>
      </c>
      <c r="N784">
        <v>-1.1913565653751801</v>
      </c>
      <c r="O784">
        <v>1.05150382040523</v>
      </c>
      <c r="P784" s="4">
        <v>61.248921446394903</v>
      </c>
      <c r="Q784">
        <v>4.0360141590594401</v>
      </c>
      <c r="R784">
        <v>0.642503534021025</v>
      </c>
      <c r="S784">
        <v>0.18151181763784899</v>
      </c>
      <c r="T784">
        <v>49.850261416251399</v>
      </c>
      <c r="U784">
        <v>11.7336203891137</v>
      </c>
      <c r="V784">
        <v>0.14421656012843001</v>
      </c>
      <c r="W784">
        <v>-0.37286360827940102</v>
      </c>
      <c r="X784">
        <v>-1.6264858052200999</v>
      </c>
      <c r="Y784" s="4">
        <v>79.908602575517307</v>
      </c>
      <c r="Z784">
        <v>3.9930167317088698</v>
      </c>
      <c r="AA784">
        <v>-4.6745486682844497E-4</v>
      </c>
      <c r="AB784">
        <v>3.5875503884027403E-2</v>
      </c>
      <c r="AC784">
        <v>31.5081216473715</v>
      </c>
      <c r="AD784">
        <v>120.401782172626</v>
      </c>
      <c r="AE784">
        <v>15.916454260237501</v>
      </c>
      <c r="AF784">
        <v>49.087380000000003</v>
      </c>
      <c r="AG784">
        <v>11.63683</v>
      </c>
      <c r="AH784">
        <v>1.04813</v>
      </c>
      <c r="AI784">
        <v>31.508149415068999</v>
      </c>
      <c r="AJ784">
        <v>120.401678401057</v>
      </c>
      <c r="AK784">
        <v>13.5384073713794</v>
      </c>
      <c r="AL784">
        <v>-2.05907337865497E-2</v>
      </c>
      <c r="AM784">
        <v>1.8295262604371299E-2</v>
      </c>
      <c r="AN784">
        <v>1.2491881292670599</v>
      </c>
      <c r="AP784" s="5">
        <v>18.6596811299999</v>
      </c>
    </row>
    <row r="785" spans="1:42">
      <c r="A785">
        <v>1573523654.9990001</v>
      </c>
      <c r="B785">
        <v>31.50815742</v>
      </c>
      <c r="C785">
        <v>120.40167448</v>
      </c>
      <c r="D785">
        <v>12.645799999999999</v>
      </c>
      <c r="E785">
        <v>-0.24082251687102799</v>
      </c>
      <c r="F785">
        <v>1.50842834577058</v>
      </c>
      <c r="G785">
        <v>-73.577940556043302</v>
      </c>
      <c r="H785">
        <v>50.741309050743801</v>
      </c>
      <c r="I785">
        <v>-5.1049915645297403</v>
      </c>
      <c r="J785">
        <v>-0.15169531961711799</v>
      </c>
      <c r="K785">
        <v>47.549230000000001</v>
      </c>
      <c r="L785">
        <v>1.8353200000000001</v>
      </c>
      <c r="M785">
        <v>3.4361799999999998</v>
      </c>
      <c r="N785">
        <v>-1.09243274947355</v>
      </c>
      <c r="O785">
        <v>1.26272260503444</v>
      </c>
      <c r="P785" s="4">
        <v>62.869312393269098</v>
      </c>
      <c r="Q785">
        <v>4.09766389949064</v>
      </c>
      <c r="R785">
        <v>0.60853434959564501</v>
      </c>
      <c r="S785">
        <v>0.203025065135717</v>
      </c>
      <c r="T785">
        <v>49.9144545874844</v>
      </c>
      <c r="U785">
        <v>12.12923524821</v>
      </c>
      <c r="V785">
        <v>0.15551531961711901</v>
      </c>
      <c r="W785">
        <v>-0.24082251687103301</v>
      </c>
      <c r="X785">
        <v>-1.50842834577059</v>
      </c>
      <c r="Y785" s="4">
        <v>81.5798603115378</v>
      </c>
      <c r="Z785">
        <v>4.0155076955351099</v>
      </c>
      <c r="AA785">
        <v>-4.1004172255629801E-3</v>
      </c>
      <c r="AB785">
        <v>-2.90317701293001E-2</v>
      </c>
      <c r="AC785">
        <v>31.5081233719342</v>
      </c>
      <c r="AD785">
        <v>120.401778322371</v>
      </c>
      <c r="AE785">
        <v>15.926435387693299</v>
      </c>
      <c r="AF785">
        <v>49.151159999999997</v>
      </c>
      <c r="AG785">
        <v>12.04879</v>
      </c>
      <c r="AH785">
        <v>1.0547599999999999</v>
      </c>
      <c r="AI785">
        <v>31.5081505019002</v>
      </c>
      <c r="AJ785">
        <v>120.401674200063</v>
      </c>
      <c r="AK785">
        <v>13.545038627460499</v>
      </c>
      <c r="AL785">
        <v>-1.8921750650785E-2</v>
      </c>
      <c r="AM785">
        <v>2.2156147678750199E-2</v>
      </c>
      <c r="AN785">
        <v>1.2779715831290399</v>
      </c>
      <c r="AP785" s="5">
        <v>18.71054792</v>
      </c>
    </row>
    <row r="786" spans="1:42">
      <c r="A786">
        <v>1573523655.099</v>
      </c>
      <c r="B786">
        <v>31.5081583999999</v>
      </c>
      <c r="C786">
        <v>120.4016704</v>
      </c>
      <c r="D786">
        <v>12.651199999999999</v>
      </c>
      <c r="E786">
        <v>-0.103417115979083</v>
      </c>
      <c r="F786">
        <v>1.541131752034</v>
      </c>
      <c r="G786">
        <v>-75.2930025880936</v>
      </c>
      <c r="H786">
        <v>50.849970182426397</v>
      </c>
      <c r="I786">
        <v>-5.4925680947693403</v>
      </c>
      <c r="J786">
        <v>-0.15709412881955401</v>
      </c>
      <c r="K786">
        <v>47.67971</v>
      </c>
      <c r="L786">
        <v>2.23102</v>
      </c>
      <c r="M786">
        <v>3.4418299999999999</v>
      </c>
      <c r="N786">
        <v>-0.96691391228594403</v>
      </c>
      <c r="O786">
        <v>1.37496512104171</v>
      </c>
      <c r="P786" s="4">
        <v>64.541572906793306</v>
      </c>
      <c r="Q786">
        <v>4.1291805249213596</v>
      </c>
      <c r="R786">
        <v>0.61390773896134099</v>
      </c>
      <c r="S786">
        <v>0.15206335374947799</v>
      </c>
      <c r="T786">
        <v>49.968104642418098</v>
      </c>
      <c r="U786">
        <v>12.528164414775601</v>
      </c>
      <c r="V786">
        <v>0.160914128819555</v>
      </c>
      <c r="W786">
        <v>-0.103417115979088</v>
      </c>
      <c r="X786">
        <v>-1.541131752034</v>
      </c>
      <c r="Y786" s="4">
        <v>83.294922343587999</v>
      </c>
      <c r="Z786">
        <v>4.0250333180342297</v>
      </c>
      <c r="AA786">
        <v>8.7869440727987701E-3</v>
      </c>
      <c r="AB786">
        <v>-5.9357293808095402E-2</v>
      </c>
      <c r="AC786">
        <v>31.508125034056199</v>
      </c>
      <c r="AD786">
        <v>120.401774388626</v>
      </c>
      <c r="AE786">
        <v>15.932086485438001</v>
      </c>
      <c r="AF786">
        <v>49.201529999999998</v>
      </c>
      <c r="AG786">
        <v>12.465780000000001</v>
      </c>
      <c r="AH786">
        <v>1.0600099999999999</v>
      </c>
      <c r="AI786">
        <v>31.508151475280702</v>
      </c>
      <c r="AJ786">
        <v>120.401669926983</v>
      </c>
      <c r="AK786">
        <v>13.550289816223</v>
      </c>
      <c r="AL786">
        <v>-1.67878093584094E-2</v>
      </c>
      <c r="AM786">
        <v>2.3999113678406701E-2</v>
      </c>
      <c r="AN786">
        <v>1.3075433324966199</v>
      </c>
      <c r="AP786" s="5">
        <v>18.75334943</v>
      </c>
    </row>
    <row r="787" spans="1:42">
      <c r="A787">
        <v>1573523655.1989999</v>
      </c>
      <c r="B787">
        <v>31.508159249999999</v>
      </c>
      <c r="C787">
        <v>120.40166626</v>
      </c>
      <c r="D787">
        <v>12.656499999999999</v>
      </c>
      <c r="E787">
        <v>-7.0469422589558003E-2</v>
      </c>
      <c r="F787">
        <v>1.5983286772603</v>
      </c>
      <c r="G787">
        <v>-76.982313637709694</v>
      </c>
      <c r="H787">
        <v>50.944217130030701</v>
      </c>
      <c r="I787">
        <v>-5.88584428090725</v>
      </c>
      <c r="J787">
        <v>-0.162393022427195</v>
      </c>
      <c r="K787">
        <v>47.79383</v>
      </c>
      <c r="L787">
        <v>2.6314099999999998</v>
      </c>
      <c r="M787">
        <v>3.4458799999999998</v>
      </c>
      <c r="N787">
        <v>-0.82179108963609604</v>
      </c>
      <c r="O787">
        <v>1.3682010893025001</v>
      </c>
      <c r="P787" s="4">
        <v>66.252102996439703</v>
      </c>
      <c r="Q787">
        <v>4.1324142891848803</v>
      </c>
      <c r="R787">
        <v>0.637808430499198</v>
      </c>
      <c r="S787">
        <v>0.15431608284537199</v>
      </c>
      <c r="T787">
        <v>50.006687430445702</v>
      </c>
      <c r="U787">
        <v>12.930731197041499</v>
      </c>
      <c r="V787">
        <v>0.16621302242719599</v>
      </c>
      <c r="W787">
        <v>-7.0469422589563499E-2</v>
      </c>
      <c r="X787">
        <v>-1.59832867726031</v>
      </c>
      <c r="Y787" s="4">
        <v>84.984233393204093</v>
      </c>
      <c r="Z787">
        <v>4.0803667660074199</v>
      </c>
      <c r="AA787">
        <v>3.10800702198843E-2</v>
      </c>
      <c r="AB787">
        <v>-5.7295672587183898E-2</v>
      </c>
      <c r="AC787">
        <v>31.5081265559541</v>
      </c>
      <c r="AD787">
        <v>120.401770382016</v>
      </c>
      <c r="AE787">
        <v>15.9361374890431</v>
      </c>
      <c r="AF787">
        <v>49.238079999999997</v>
      </c>
      <c r="AG787">
        <v>12.88528</v>
      </c>
      <c r="AH787">
        <v>1.0626</v>
      </c>
      <c r="AI787">
        <v>31.508152328385101</v>
      </c>
      <c r="AJ787">
        <v>120.401665607486</v>
      </c>
      <c r="AK787">
        <v>13.5528809316456</v>
      </c>
      <c r="AL787">
        <v>-1.42026805964007E-2</v>
      </c>
      <c r="AM787">
        <v>2.3769082470351099E-2</v>
      </c>
      <c r="AN787">
        <v>1.3377519017997599</v>
      </c>
      <c r="AP787" s="5">
        <v>18.732130389999899</v>
      </c>
    </row>
    <row r="788" spans="1:42">
      <c r="A788">
        <v>1573523655.299</v>
      </c>
      <c r="B788">
        <v>31.508160010000001</v>
      </c>
      <c r="C788">
        <v>120.40166202</v>
      </c>
      <c r="D788">
        <v>12.664099999999999</v>
      </c>
      <c r="E788">
        <v>-9.4004294476949302E-2</v>
      </c>
      <c r="F788">
        <v>1.59722129224724</v>
      </c>
      <c r="G788">
        <v>-78.670432302377094</v>
      </c>
      <c r="H788">
        <v>51.028485056632903</v>
      </c>
      <c r="I788">
        <v>-6.2886198945061702</v>
      </c>
      <c r="J788">
        <v>-0.16999196388610399</v>
      </c>
      <c r="K788">
        <v>47.894359999999999</v>
      </c>
      <c r="L788">
        <v>3.0396000000000001</v>
      </c>
      <c r="M788">
        <v>3.45181</v>
      </c>
      <c r="N788">
        <v>-0.79082753577083298</v>
      </c>
      <c r="O788">
        <v>1.3037981566833601</v>
      </c>
      <c r="P788" s="4">
        <v>67.936590159993202</v>
      </c>
      <c r="Q788">
        <v>4.1999419771164401</v>
      </c>
      <c r="R788">
        <v>0.668997814151848</v>
      </c>
      <c r="S788">
        <v>0.16727425269670901</v>
      </c>
      <c r="T788">
        <v>50.034065979189599</v>
      </c>
      <c r="U788">
        <v>13.341315772290599</v>
      </c>
      <c r="V788">
        <v>0.17381196388610501</v>
      </c>
      <c r="W788">
        <v>-9.4004294476955005E-2</v>
      </c>
      <c r="X788">
        <v>-1.59722129224724</v>
      </c>
      <c r="Y788" s="4">
        <v>86.672352057871606</v>
      </c>
      <c r="Z788">
        <v>4.1357213787996301</v>
      </c>
      <c r="AA788">
        <v>1.77481190739609E-2</v>
      </c>
      <c r="AB788">
        <v>-2.0654568720071601E-2</v>
      </c>
      <c r="AC788">
        <v>31.508127966271399</v>
      </c>
      <c r="AD788">
        <v>120.40176627418001</v>
      </c>
      <c r="AE788">
        <v>15.942068424075799</v>
      </c>
      <c r="AF788">
        <v>49.262900000000002</v>
      </c>
      <c r="AG788">
        <v>13.3125</v>
      </c>
      <c r="AH788">
        <v>1.0670999999999999</v>
      </c>
      <c r="AI788">
        <v>31.508153086419998</v>
      </c>
      <c r="AJ788">
        <v>120.401661190322</v>
      </c>
      <c r="AK788">
        <v>13.5573819987475</v>
      </c>
      <c r="AL788">
        <v>-1.36915556054579E-2</v>
      </c>
      <c r="AM788">
        <v>2.2586002241153601E-2</v>
      </c>
      <c r="AN788">
        <v>1.3674764858314501</v>
      </c>
      <c r="AP788" s="5">
        <v>18.7357618999999</v>
      </c>
    </row>
    <row r="789" spans="1:42">
      <c r="A789">
        <v>1573523655.398</v>
      </c>
      <c r="B789">
        <v>31.50816116</v>
      </c>
      <c r="C789">
        <v>120.40165733000001</v>
      </c>
      <c r="D789">
        <v>12.6386</v>
      </c>
      <c r="E789">
        <v>-0.104385455079138</v>
      </c>
      <c r="F789">
        <v>1.52984272161825</v>
      </c>
      <c r="G789">
        <v>-80.1759880965691</v>
      </c>
      <c r="H789">
        <v>51.155995359842102</v>
      </c>
      <c r="I789">
        <v>-6.7341428569637403</v>
      </c>
      <c r="J789">
        <v>-0.14449048262182901</v>
      </c>
      <c r="K789">
        <v>47.987839999999998</v>
      </c>
      <c r="L789">
        <v>3.4582999999999999</v>
      </c>
      <c r="M789">
        <v>3.4606300000000001</v>
      </c>
      <c r="N789">
        <v>-0.81445187529933005</v>
      </c>
      <c r="O789">
        <v>1.31990491032052</v>
      </c>
      <c r="P789" s="4">
        <v>69.617140637402201</v>
      </c>
      <c r="Q789">
        <v>4.2464803937536999</v>
      </c>
      <c r="R789">
        <v>0.64015375416130205</v>
      </c>
      <c r="S789">
        <v>0.186231388059407</v>
      </c>
      <c r="T789">
        <v>50.098315171583401</v>
      </c>
      <c r="U789">
        <v>13.8002510932</v>
      </c>
      <c r="V789">
        <v>0.14831048262183</v>
      </c>
      <c r="W789">
        <v>-0.104385455079144</v>
      </c>
      <c r="X789">
        <v>-1.52984272161826</v>
      </c>
      <c r="Y789" s="4">
        <v>88.177907852063498</v>
      </c>
      <c r="Z789">
        <v>4.1691657662104502</v>
      </c>
      <c r="AA789">
        <v>-9.18818440485486E-3</v>
      </c>
      <c r="AB789">
        <v>-2.31318206411174E-2</v>
      </c>
      <c r="AC789">
        <v>31.5081293268195</v>
      </c>
      <c r="AD789">
        <v>120.40176204645201</v>
      </c>
      <c r="AE789">
        <v>15.9508893378078</v>
      </c>
      <c r="AF789">
        <v>49.276519999999998</v>
      </c>
      <c r="AG789">
        <v>13.74737</v>
      </c>
      <c r="AH789">
        <v>1.07308</v>
      </c>
      <c r="AI789">
        <v>31.508153754031198</v>
      </c>
      <c r="AJ789">
        <v>120.401656676999</v>
      </c>
      <c r="AK789">
        <v>13.563363028690199</v>
      </c>
      <c r="AL789">
        <v>-1.40006736649133E-2</v>
      </c>
      <c r="AM789">
        <v>2.3013763622194101E-2</v>
      </c>
      <c r="AN789">
        <v>1.39704703814439</v>
      </c>
      <c r="AP789" s="5">
        <v>18.560767209999899</v>
      </c>
    </row>
    <row r="790" spans="1:42">
      <c r="A790">
        <v>1573523655.4979999</v>
      </c>
      <c r="B790">
        <v>31.508161789999999</v>
      </c>
      <c r="C790">
        <v>120.40165297999999</v>
      </c>
      <c r="D790">
        <v>12.646000000000001</v>
      </c>
      <c r="E790">
        <v>-1.7692252261827801E-2</v>
      </c>
      <c r="F790">
        <v>1.5286906661147801</v>
      </c>
      <c r="G790">
        <v>-81.596891170244405</v>
      </c>
      <c r="H790">
        <v>51.225849123593399</v>
      </c>
      <c r="I790">
        <v>-7.1473678351145598</v>
      </c>
      <c r="J790">
        <v>-0.15188947146665999</v>
      </c>
      <c r="K790">
        <v>48.074469999999998</v>
      </c>
      <c r="L790">
        <v>3.88157</v>
      </c>
      <c r="M790">
        <v>3.4697900000000002</v>
      </c>
      <c r="N790">
        <v>-0.837590605689434</v>
      </c>
      <c r="O790">
        <v>1.39777357001025</v>
      </c>
      <c r="P790" s="4">
        <v>71.138410934093599</v>
      </c>
      <c r="Q790">
        <v>4.2635605417723896</v>
      </c>
      <c r="R790">
        <v>0.59246368929652804</v>
      </c>
      <c r="S790">
        <v>0.193128713573684</v>
      </c>
      <c r="T790">
        <v>50.109965285165103</v>
      </c>
      <c r="U790">
        <v>14.2191767497687</v>
      </c>
      <c r="V790">
        <v>0.15570947146666</v>
      </c>
      <c r="W790">
        <v>-1.7692252261833699E-2</v>
      </c>
      <c r="X790">
        <v>-1.5286906661147801</v>
      </c>
      <c r="Y790" s="4">
        <v>89.598810925738903</v>
      </c>
      <c r="Z790">
        <v>4.2248121650790296</v>
      </c>
      <c r="AA790">
        <v>-6.0253205310523202E-2</v>
      </c>
      <c r="AB790">
        <v>-5.0744172572240502E-2</v>
      </c>
      <c r="AC790">
        <v>31.508130631927301</v>
      </c>
      <c r="AD790">
        <v>120.401757761046</v>
      </c>
      <c r="AE790">
        <v>15.960050232708401</v>
      </c>
      <c r="AF790">
        <v>49.282649999999997</v>
      </c>
      <c r="AG790">
        <v>14.184839999999999</v>
      </c>
      <c r="AH790">
        <v>1.0788199999999999</v>
      </c>
      <c r="AI790">
        <v>31.5081543580127</v>
      </c>
      <c r="AJ790">
        <v>120.401652125596</v>
      </c>
      <c r="AK790">
        <v>13.5691040344536</v>
      </c>
      <c r="AL790">
        <v>-1.4510925587368899E-2</v>
      </c>
      <c r="AM790">
        <v>2.4330775111155199E-2</v>
      </c>
      <c r="AN790">
        <v>1.42391868475978</v>
      </c>
      <c r="AP790" s="5">
        <v>18.4603999999999</v>
      </c>
    </row>
    <row r="791" spans="1:42">
      <c r="A791">
        <v>1573523655.598</v>
      </c>
      <c r="B791">
        <v>31.508162319999901</v>
      </c>
      <c r="C791">
        <v>120.40164856</v>
      </c>
      <c r="D791">
        <v>12.651199999999999</v>
      </c>
      <c r="E791">
        <v>-0.111091983559667</v>
      </c>
      <c r="F791">
        <v>1.4925920914597399</v>
      </c>
      <c r="G791">
        <v>-82.955429489044704</v>
      </c>
      <c r="H791">
        <v>51.284615046149099</v>
      </c>
      <c r="I791">
        <v>-7.5672424104520797</v>
      </c>
      <c r="J791">
        <v>-0.15708851353578901</v>
      </c>
      <c r="K791">
        <v>48.157850000000003</v>
      </c>
      <c r="L791">
        <v>4.3082200000000004</v>
      </c>
      <c r="M791">
        <v>3.4749300000000001</v>
      </c>
      <c r="N791">
        <v>-0.71118753001829105</v>
      </c>
      <c r="O791">
        <v>1.4172989189463701</v>
      </c>
      <c r="P791" s="4">
        <v>72.540712480717801</v>
      </c>
      <c r="Q791">
        <v>4.3118022698605296</v>
      </c>
      <c r="R791">
        <v>0.55243174814280405</v>
      </c>
      <c r="S791">
        <v>0.16834744865741</v>
      </c>
      <c r="T791">
        <v>50.1097098496763</v>
      </c>
      <c r="U791">
        <v>14.6431437619541</v>
      </c>
      <c r="V791">
        <v>0.16090851353579</v>
      </c>
      <c r="W791">
        <v>-0.11109198355967299</v>
      </c>
      <c r="X791">
        <v>-1.4925920914597499</v>
      </c>
      <c r="Y791" s="4">
        <v>90.957349244539202</v>
      </c>
      <c r="Z791">
        <v>4.2517626492503604</v>
      </c>
      <c r="AA791">
        <v>1.23877222148801E-2</v>
      </c>
      <c r="AB791">
        <v>-6.4246546816461095E-2</v>
      </c>
      <c r="AC791">
        <v>31.508131912252701</v>
      </c>
      <c r="AD791">
        <v>120.40175343564199</v>
      </c>
      <c r="AE791">
        <v>15.965191134251601</v>
      </c>
      <c r="AF791">
        <v>49.283720000000002</v>
      </c>
      <c r="AG791">
        <v>14.628679999999999</v>
      </c>
      <c r="AH791">
        <v>1.0826199999999999</v>
      </c>
      <c r="AI791">
        <v>31.508154924800301</v>
      </c>
      <c r="AJ791">
        <v>120.401647500374</v>
      </c>
      <c r="AK791">
        <v>13.572905047796599</v>
      </c>
      <c r="AL791">
        <v>-1.2457451764417E-2</v>
      </c>
      <c r="AM791">
        <v>2.4827796444265599E-2</v>
      </c>
      <c r="AN791">
        <v>1.44863517806638</v>
      </c>
      <c r="AP791" s="5">
        <v>18.416636759999999</v>
      </c>
    </row>
    <row r="792" spans="1:42">
      <c r="A792">
        <v>1573523655.698</v>
      </c>
      <c r="B792">
        <v>31.50816275</v>
      </c>
      <c r="C792">
        <v>120.4016441</v>
      </c>
      <c r="D792">
        <v>12.6556</v>
      </c>
      <c r="E792">
        <v>-0.227164687870234</v>
      </c>
      <c r="F792">
        <v>1.44753246371832</v>
      </c>
      <c r="G792">
        <v>-84.2226195120856</v>
      </c>
      <c r="H792">
        <v>51.332293135810602</v>
      </c>
      <c r="I792">
        <v>-7.9909167600537803</v>
      </c>
      <c r="J792">
        <v>-0.16148761270476</v>
      </c>
      <c r="K792">
        <v>48.230350000000001</v>
      </c>
      <c r="L792">
        <v>4.7447800000000004</v>
      </c>
      <c r="M792">
        <v>3.4811999999999999</v>
      </c>
      <c r="N792">
        <v>-0.85504325537844705</v>
      </c>
      <c r="O792">
        <v>1.4182410697735901</v>
      </c>
      <c r="P792" s="4">
        <v>73.860089479099798</v>
      </c>
      <c r="Q792">
        <v>4.3325355413436304</v>
      </c>
      <c r="R792">
        <v>0.60207114753789803</v>
      </c>
      <c r="S792">
        <v>0.17940894402635299</v>
      </c>
      <c r="T792">
        <v>50.097945586587699</v>
      </c>
      <c r="U792">
        <v>15.0693300555607</v>
      </c>
      <c r="V792">
        <v>0.16530761270476099</v>
      </c>
      <c r="W792">
        <v>-0.22716468787024</v>
      </c>
      <c r="X792">
        <v>-1.44753246371833</v>
      </c>
      <c r="Y792" s="4">
        <v>92.224539267579999</v>
      </c>
      <c r="Z792">
        <v>4.2734591944781002</v>
      </c>
      <c r="AA792">
        <v>-2.64783075976728E-2</v>
      </c>
      <c r="AB792">
        <v>-6.3579810925719293E-2</v>
      </c>
      <c r="AC792">
        <v>31.508133107849801</v>
      </c>
      <c r="AD792">
        <v>120.40174899098901</v>
      </c>
      <c r="AE792">
        <v>15.971461989916801</v>
      </c>
      <c r="AF792">
        <v>49.273859999999999</v>
      </c>
      <c r="AG792">
        <v>15.07245</v>
      </c>
      <c r="AH792">
        <v>1.0857000000000001</v>
      </c>
      <c r="AI792">
        <v>31.508155393883399</v>
      </c>
      <c r="AJ792">
        <v>120.40164285986501</v>
      </c>
      <c r="AK792">
        <v>13.575986004434499</v>
      </c>
      <c r="AL792">
        <v>-1.49879351703114E-2</v>
      </c>
      <c r="AM792">
        <v>2.4776278199578401E-2</v>
      </c>
      <c r="AN792">
        <v>1.4720887895355099</v>
      </c>
      <c r="AP792" s="5">
        <v>18.364449789999899</v>
      </c>
    </row>
    <row r="793" spans="1:42">
      <c r="A793">
        <v>1573523655.7980001</v>
      </c>
      <c r="B793">
        <v>31.508163159999999</v>
      </c>
      <c r="C793">
        <v>120.4016396</v>
      </c>
      <c r="D793">
        <v>12.661199999999999</v>
      </c>
      <c r="E793">
        <v>-0.123951456480906</v>
      </c>
      <c r="F793">
        <v>1.3995656742260001</v>
      </c>
      <c r="G793">
        <v>-85.5433713294249</v>
      </c>
      <c r="H793">
        <v>51.377753686978203</v>
      </c>
      <c r="I793">
        <v>-8.4183908801673706</v>
      </c>
      <c r="J793">
        <v>-0.16708669500819401</v>
      </c>
      <c r="K793">
        <v>48.294939999999997</v>
      </c>
      <c r="L793">
        <v>5.1808399999999999</v>
      </c>
      <c r="M793">
        <v>3.4839699999999998</v>
      </c>
      <c r="N793">
        <v>-0.96280989132368</v>
      </c>
      <c r="O793">
        <v>1.47022498335819</v>
      </c>
      <c r="P793" s="4">
        <v>75.108688944233407</v>
      </c>
      <c r="Q793">
        <v>4.3765094079551803</v>
      </c>
      <c r="R793">
        <v>0.546698695149202</v>
      </c>
      <c r="S793">
        <v>0.14913359850108601</v>
      </c>
      <c r="T793">
        <v>50.083456424358197</v>
      </c>
      <c r="U793">
        <v>15.498970427566499</v>
      </c>
      <c r="V793">
        <v>0.170906695008195</v>
      </c>
      <c r="W793">
        <v>-0.12395145648091201</v>
      </c>
      <c r="X793">
        <v>-1.3995656742260001</v>
      </c>
      <c r="Y793" s="4">
        <v>93.545291084919299</v>
      </c>
      <c r="Z793">
        <v>4.3149647071476798</v>
      </c>
      <c r="AA793">
        <v>-0.113007633764016</v>
      </c>
      <c r="AB793">
        <v>-3.52462874770888E-2</v>
      </c>
      <c r="AC793">
        <v>31.508134232174498</v>
      </c>
      <c r="AD793">
        <v>120.401744539956</v>
      </c>
      <c r="AE793">
        <v>15.974232818000001</v>
      </c>
      <c r="AF793">
        <v>49.253500000000003</v>
      </c>
      <c r="AG793">
        <v>15.519410000000001</v>
      </c>
      <c r="AH793">
        <v>1.08731</v>
      </c>
      <c r="AI793">
        <v>31.508155773195099</v>
      </c>
      <c r="AJ793">
        <v>120.401638170715</v>
      </c>
      <c r="AK793">
        <v>13.577596920542399</v>
      </c>
      <c r="AL793">
        <v>-1.6702274286106801E-2</v>
      </c>
      <c r="AM793">
        <v>2.58257587378488E-2</v>
      </c>
      <c r="AN793">
        <v>1.49405803022267</v>
      </c>
      <c r="AP793" s="5">
        <v>18.436602140000002</v>
      </c>
    </row>
    <row r="794" spans="1:42">
      <c r="A794">
        <v>1573523655.898</v>
      </c>
      <c r="B794">
        <v>31.508163529999901</v>
      </c>
      <c r="C794">
        <v>120.40163507</v>
      </c>
      <c r="D794">
        <v>12.6693</v>
      </c>
      <c r="E794">
        <v>0.10120300931628699</v>
      </c>
      <c r="F794">
        <v>1.3104091284491199</v>
      </c>
      <c r="G794">
        <v>-86.821962222509995</v>
      </c>
      <c r="H794">
        <v>51.418779139438101</v>
      </c>
      <c r="I794">
        <v>-8.8487148310445995</v>
      </c>
      <c r="J794">
        <v>-0.17518578140346699</v>
      </c>
      <c r="K794">
        <v>48.356760000000001</v>
      </c>
      <c r="L794">
        <v>5.62331</v>
      </c>
      <c r="M794">
        <v>3.4865200000000001</v>
      </c>
      <c r="N794">
        <v>-0.85179681766442195</v>
      </c>
      <c r="O794">
        <v>1.5804288802241799</v>
      </c>
      <c r="P794" s="4">
        <v>76.410972689234598</v>
      </c>
      <c r="Q794">
        <v>4.4327046674905404</v>
      </c>
      <c r="R794">
        <v>0.48049281998837301</v>
      </c>
      <c r="S794">
        <v>0.169078174070803</v>
      </c>
      <c r="T794">
        <v>50.064178631839098</v>
      </c>
      <c r="U794">
        <v>15.9308154890917</v>
      </c>
      <c r="V794">
        <v>0.17900578140346801</v>
      </c>
      <c r="W794">
        <v>0.101203009316281</v>
      </c>
      <c r="X794">
        <v>-1.3104091284491299</v>
      </c>
      <c r="Y794" s="4">
        <v>94.823881978004394</v>
      </c>
      <c r="Z794">
        <v>4.3282347767260099</v>
      </c>
      <c r="AA794">
        <v>-0.121102475201587</v>
      </c>
      <c r="AB794">
        <v>-1.1371369291546401E-2</v>
      </c>
      <c r="AC794">
        <v>31.508135339807598</v>
      </c>
      <c r="AD794">
        <v>120.401740018043</v>
      </c>
      <c r="AE794">
        <v>15.9767836611717</v>
      </c>
      <c r="AF794">
        <v>49.228850000000001</v>
      </c>
      <c r="AG794">
        <v>15.96968</v>
      </c>
      <c r="AH794">
        <v>1.0886899999999999</v>
      </c>
      <c r="AI794">
        <v>31.508156118348101</v>
      </c>
      <c r="AJ794">
        <v>120.40163344077401</v>
      </c>
      <c r="AK794">
        <v>13.578977842815201</v>
      </c>
      <c r="AL794">
        <v>-1.48073774352159E-2</v>
      </c>
      <c r="AM794">
        <v>2.7729394274484499E-2</v>
      </c>
      <c r="AN794">
        <v>1.5171775643474701</v>
      </c>
      <c r="AP794" s="5">
        <v>18.412909290000002</v>
      </c>
    </row>
    <row r="795" spans="1:42">
      <c r="A795">
        <v>1573523655.9979999</v>
      </c>
      <c r="B795">
        <v>31.508163790000001</v>
      </c>
      <c r="C795">
        <v>120.401630529999</v>
      </c>
      <c r="D795">
        <v>12.677899999999999</v>
      </c>
      <c r="E795">
        <v>0.240549252738265</v>
      </c>
      <c r="F795">
        <v>1.25197230236721</v>
      </c>
      <c r="G795">
        <v>-88.011932676745701</v>
      </c>
      <c r="H795">
        <v>51.447607984517397</v>
      </c>
      <c r="I795">
        <v>-9.2799887342856398</v>
      </c>
      <c r="J795">
        <v>-0.18378493461303599</v>
      </c>
      <c r="K795">
        <v>48.41151</v>
      </c>
      <c r="L795">
        <v>6.0669599999999999</v>
      </c>
      <c r="M795">
        <v>3.4914900000000002</v>
      </c>
      <c r="N795">
        <v>-0.61019185734657999</v>
      </c>
      <c r="O795">
        <v>1.6945701670153399</v>
      </c>
      <c r="P795" s="4">
        <v>77.668024156184202</v>
      </c>
      <c r="Q795">
        <v>4.4236405743948399</v>
      </c>
      <c r="R795">
        <v>0.46416658230830998</v>
      </c>
      <c r="S795">
        <v>0.18746742793325999</v>
      </c>
      <c r="T795">
        <v>50.0326907460298</v>
      </c>
      <c r="U795">
        <v>16.3619034093268</v>
      </c>
      <c r="V795">
        <v>0.18760493461303801</v>
      </c>
      <c r="W795">
        <v>0.240549252738258</v>
      </c>
      <c r="X795">
        <v>-1.25197230236722</v>
      </c>
      <c r="Y795" s="4">
        <v>96.013852432240199</v>
      </c>
      <c r="Z795">
        <v>4.3233856833504998</v>
      </c>
      <c r="AA795">
        <v>-9.6756741899117801E-2</v>
      </c>
      <c r="AB795">
        <v>-1.34601596179603E-2</v>
      </c>
      <c r="AC795">
        <v>31.508136385779299</v>
      </c>
      <c r="AD795">
        <v>120.40173547346799</v>
      </c>
      <c r="AE795">
        <v>15.9817544817924</v>
      </c>
      <c r="AF795">
        <v>49.197899999999997</v>
      </c>
      <c r="AG795">
        <v>16.42126</v>
      </c>
      <c r="AH795">
        <v>1.09134</v>
      </c>
      <c r="AI795">
        <v>31.5081564088796</v>
      </c>
      <c r="AJ795">
        <v>120.401628687944</v>
      </c>
      <c r="AK795">
        <v>13.581628751009699</v>
      </c>
      <c r="AL795">
        <v>-1.07344537296571E-2</v>
      </c>
      <c r="AM795">
        <v>2.9733945540454599E-2</v>
      </c>
      <c r="AN795">
        <v>1.53953312038557</v>
      </c>
      <c r="AP795" s="5">
        <v>18.345828269999899</v>
      </c>
    </row>
    <row r="796" spans="1:42">
      <c r="A796">
        <v>1573523656.098</v>
      </c>
      <c r="B796">
        <v>31.50816399</v>
      </c>
      <c r="C796">
        <v>120.40162597</v>
      </c>
      <c r="D796">
        <v>12.684200000000001</v>
      </c>
      <c r="E796">
        <v>0.37510599640592401</v>
      </c>
      <c r="F796">
        <v>1.30165205838308</v>
      </c>
      <c r="G796">
        <v>-89.080063399658897</v>
      </c>
      <c r="H796">
        <v>51.469784122862798</v>
      </c>
      <c r="I796">
        <v>-9.7131625250781806</v>
      </c>
      <c r="J796">
        <v>-0.190084111032682</v>
      </c>
      <c r="K796">
        <v>48.455329999999996</v>
      </c>
      <c r="L796">
        <v>6.51105</v>
      </c>
      <c r="M796">
        <v>3.4988100000000002</v>
      </c>
      <c r="N796">
        <v>-0.50632617381015799</v>
      </c>
      <c r="O796">
        <v>1.74657319381662</v>
      </c>
      <c r="P796" s="4">
        <v>78.826876404567997</v>
      </c>
      <c r="Q796">
        <v>4.4188759118086702</v>
      </c>
      <c r="R796">
        <v>0.46464731007140198</v>
      </c>
      <c r="S796">
        <v>0.20600963831931701</v>
      </c>
      <c r="T796">
        <v>49.9943504519172</v>
      </c>
      <c r="U796">
        <v>16.793946620115801</v>
      </c>
      <c r="V796">
        <v>0.19390411103268301</v>
      </c>
      <c r="W796">
        <v>0.37510599640591802</v>
      </c>
      <c r="X796">
        <v>-1.30165205838308</v>
      </c>
      <c r="Y796" s="4">
        <v>97.081983155153395</v>
      </c>
      <c r="Z796">
        <v>4.3363062901403104</v>
      </c>
      <c r="AA796">
        <v>-0.10878503555353899</v>
      </c>
      <c r="AB796">
        <v>-4.3904488712764603E-2</v>
      </c>
      <c r="AC796">
        <v>31.508137334686499</v>
      </c>
      <c r="AD796">
        <v>120.40173090829001</v>
      </c>
      <c r="AE796">
        <v>15.989075251854899</v>
      </c>
      <c r="AF796">
        <v>49.15531</v>
      </c>
      <c r="AG796">
        <v>16.87191</v>
      </c>
      <c r="AH796">
        <v>1.09596</v>
      </c>
      <c r="AI796">
        <v>31.508156594285602</v>
      </c>
      <c r="AJ796">
        <v>120.401623927752</v>
      </c>
      <c r="AK796">
        <v>13.586249601095901</v>
      </c>
      <c r="AL796">
        <v>-8.8488996296451506E-3</v>
      </c>
      <c r="AM796">
        <v>3.0699689633672599E-2</v>
      </c>
      <c r="AN796">
        <v>1.56008082047481</v>
      </c>
      <c r="AP796" s="5">
        <v>18.255106759999901</v>
      </c>
    </row>
    <row r="797" spans="1:42">
      <c r="A797">
        <v>1573523656.198</v>
      </c>
      <c r="B797">
        <v>31.508164090000001</v>
      </c>
      <c r="C797">
        <v>120.40162139</v>
      </c>
      <c r="D797">
        <v>12.690099999999999</v>
      </c>
      <c r="E797">
        <v>0.291670531936851</v>
      </c>
      <c r="F797">
        <v>1.3288999431886901</v>
      </c>
      <c r="G797">
        <v>-90.004720815775201</v>
      </c>
      <c r="H797">
        <v>51.4808724312065</v>
      </c>
      <c r="I797">
        <v>-10.148236208333699</v>
      </c>
      <c r="J797">
        <v>-0.195983344937118</v>
      </c>
      <c r="K797">
        <v>48.494019999999999</v>
      </c>
      <c r="L797">
        <v>6.9572900000000004</v>
      </c>
      <c r="M797">
        <v>3.5030399999999999</v>
      </c>
      <c r="N797">
        <v>-0.36371277811213198</v>
      </c>
      <c r="O797">
        <v>1.72408414110987</v>
      </c>
      <c r="P797" s="4">
        <v>79.858056640302905</v>
      </c>
      <c r="Q797">
        <v>4.4347760619028396</v>
      </c>
      <c r="R797">
        <v>0.44908284292399098</v>
      </c>
      <c r="S797">
        <v>0.19209675651828401</v>
      </c>
      <c r="T797">
        <v>49.944765808548901</v>
      </c>
      <c r="U797">
        <v>17.226327729307101</v>
      </c>
      <c r="V797">
        <v>0.19980334493711999</v>
      </c>
      <c r="W797">
        <v>0.291670531936844</v>
      </c>
      <c r="X797">
        <v>-1.3288999431887001</v>
      </c>
      <c r="Y797" s="4">
        <v>98.006640571269699</v>
      </c>
      <c r="Z797">
        <v>4.3517662688609402</v>
      </c>
      <c r="AA797">
        <v>-4.9499397790263203E-2</v>
      </c>
      <c r="AB797">
        <v>-4.7185811664743497E-2</v>
      </c>
      <c r="AC797">
        <v>31.508138240476601</v>
      </c>
      <c r="AD797">
        <v>120.401726313182</v>
      </c>
      <c r="AE797">
        <v>15.9933060193434</v>
      </c>
      <c r="AF797">
        <v>49.110709999999997</v>
      </c>
      <c r="AG797">
        <v>17.321539999999999</v>
      </c>
      <c r="AH797">
        <v>1.0982400000000001</v>
      </c>
      <c r="AI797">
        <v>31.508156760459599</v>
      </c>
      <c r="AJ797">
        <v>120.40161917524701</v>
      </c>
      <c r="AK797">
        <v>13.5885304650291</v>
      </c>
      <c r="AL797">
        <v>-6.3332570270323097E-3</v>
      </c>
      <c r="AM797">
        <v>3.0233412044260399E-2</v>
      </c>
      <c r="AN797">
        <v>1.57849386947847</v>
      </c>
      <c r="AP797" s="5">
        <v>18.148583930000001</v>
      </c>
    </row>
    <row r="798" spans="1:42">
      <c r="A798">
        <v>1573523656.2980001</v>
      </c>
      <c r="B798">
        <v>31.508164099999899</v>
      </c>
      <c r="C798">
        <v>120.401616829999</v>
      </c>
      <c r="D798">
        <v>12.694699999999999</v>
      </c>
      <c r="E798">
        <v>2.95449080379519E-2</v>
      </c>
      <c r="F798">
        <v>1.4507546630113399</v>
      </c>
      <c r="G798">
        <v>-90.866683648047001</v>
      </c>
      <c r="H798">
        <v>51.481981683616397</v>
      </c>
      <c r="I798">
        <v>-10.581410017687601</v>
      </c>
      <c r="J798">
        <v>-0.20058263239830801</v>
      </c>
      <c r="K798">
        <v>48.521720000000002</v>
      </c>
      <c r="L798">
        <v>7.4034700000000004</v>
      </c>
      <c r="M798">
        <v>3.5088900000000001</v>
      </c>
      <c r="N798">
        <v>-0.47459690341580202</v>
      </c>
      <c r="O798">
        <v>1.7257471139798299</v>
      </c>
      <c r="P798" s="4">
        <v>80.749300764462802</v>
      </c>
      <c r="Q798">
        <v>4.4360692234401897</v>
      </c>
      <c r="R798">
        <v>0.49834154305267497</v>
      </c>
      <c r="S798">
        <v>0.210442715993123</v>
      </c>
      <c r="T798">
        <v>49.885563745652298</v>
      </c>
      <c r="U798">
        <v>17.655438315636399</v>
      </c>
      <c r="V798">
        <v>0.204402632398309</v>
      </c>
      <c r="W798">
        <v>2.9544908037944798E-2</v>
      </c>
      <c r="X798">
        <v>-1.4507546630113499</v>
      </c>
      <c r="Y798" s="4">
        <v>98.8686034035414</v>
      </c>
      <c r="Z798">
        <v>4.3210597218954403</v>
      </c>
      <c r="AA798">
        <v>-3.8205199373153503E-2</v>
      </c>
      <c r="AB798">
        <v>-6.8801835394938907E-2</v>
      </c>
      <c r="AC798">
        <v>31.5081390480388</v>
      </c>
      <c r="AD798">
        <v>120.401721702594</v>
      </c>
      <c r="AE798">
        <v>15.9991567321121</v>
      </c>
      <c r="AF798">
        <v>49.052520000000001</v>
      </c>
      <c r="AG798">
        <v>17.771139999999999</v>
      </c>
      <c r="AH798">
        <v>1.10032</v>
      </c>
      <c r="AI798">
        <v>31.508156805222502</v>
      </c>
      <c r="AJ798">
        <v>120.40161440314</v>
      </c>
      <c r="AK798">
        <v>13.590611255727699</v>
      </c>
      <c r="AL798">
        <v>-8.3706467018791891E-3</v>
      </c>
      <c r="AM798">
        <v>3.03237072320445E-2</v>
      </c>
      <c r="AN798">
        <v>1.5943185251880501</v>
      </c>
      <c r="AP798" s="5">
        <v>18.119302640000001</v>
      </c>
    </row>
    <row r="799" spans="1:42">
      <c r="A799">
        <v>1573523656.398</v>
      </c>
      <c r="B799">
        <v>31.5081644199999</v>
      </c>
      <c r="C799">
        <v>120.40161186</v>
      </c>
      <c r="D799">
        <v>12.614000000000001</v>
      </c>
      <c r="E799">
        <v>-0.19998646541375101</v>
      </c>
      <c r="F799">
        <v>1.58557544389033</v>
      </c>
      <c r="G799">
        <v>-91.566866634685098</v>
      </c>
      <c r="H799">
        <v>51.517462627690797</v>
      </c>
      <c r="I799">
        <v>-11.0535312836762</v>
      </c>
      <c r="J799">
        <v>-0.119881544963266</v>
      </c>
      <c r="K799">
        <v>48.540709999999997</v>
      </c>
      <c r="L799">
        <v>7.8496300000000003</v>
      </c>
      <c r="M799">
        <v>3.5160800000000001</v>
      </c>
      <c r="N799">
        <v>-0.75586333693447105</v>
      </c>
      <c r="O799">
        <v>1.6027047912596599</v>
      </c>
      <c r="P799" s="4">
        <v>81.5789867187722</v>
      </c>
      <c r="Q799">
        <v>4.40779404186459</v>
      </c>
      <c r="R799">
        <v>0.49274701589879399</v>
      </c>
      <c r="S799">
        <v>0.22802760934986099</v>
      </c>
      <c r="T799">
        <v>49.854976980593499</v>
      </c>
      <c r="U799">
        <v>18.127901898354001</v>
      </c>
      <c r="V799">
        <v>0.123701544963268</v>
      </c>
      <c r="W799">
        <v>-0.199986465413758</v>
      </c>
      <c r="X799">
        <v>-1.58557544389034</v>
      </c>
      <c r="Y799" s="4">
        <v>99.568786390179596</v>
      </c>
      <c r="Z799">
        <v>4.3641816209394202</v>
      </c>
      <c r="AA799">
        <v>-0.13960136642915899</v>
      </c>
      <c r="AB799">
        <v>-8.7077769525843701E-2</v>
      </c>
      <c r="AC799">
        <v>31.508139777785999</v>
      </c>
      <c r="AD799">
        <v>120.40171707944999</v>
      </c>
      <c r="AE799">
        <v>16.006347408518099</v>
      </c>
      <c r="AF799">
        <v>48.982059999999997</v>
      </c>
      <c r="AG799">
        <v>18.217140000000001</v>
      </c>
      <c r="AH799">
        <v>1.10545</v>
      </c>
      <c r="AI799">
        <v>31.508156735880998</v>
      </c>
      <c r="AJ799">
        <v>120.40160965058099</v>
      </c>
      <c r="AK799">
        <v>13.5957419760525</v>
      </c>
      <c r="AL799">
        <v>-1.32549720639596E-2</v>
      </c>
      <c r="AM799">
        <v>2.8077941759539801E-2</v>
      </c>
      <c r="AN799">
        <v>1.6090838841864801</v>
      </c>
      <c r="AP799" s="5">
        <v>17.989799669999901</v>
      </c>
    </row>
    <row r="800" spans="1:42">
      <c r="A800">
        <v>1573523656.497</v>
      </c>
      <c r="B800">
        <v>31.50816446</v>
      </c>
      <c r="C800">
        <v>120.40160725</v>
      </c>
      <c r="D800">
        <v>12.618600000000001</v>
      </c>
      <c r="E800">
        <v>-7.9531311791324097E-2</v>
      </c>
      <c r="F800">
        <v>1.6357164577177501</v>
      </c>
      <c r="G800">
        <v>-92.164817932878293</v>
      </c>
      <c r="H800">
        <v>51.521898277353301</v>
      </c>
      <c r="I800">
        <v>-11.491454793599701</v>
      </c>
      <c r="J800">
        <v>-0.124480735109507</v>
      </c>
      <c r="K800">
        <v>48.558190000000003</v>
      </c>
      <c r="L800">
        <v>8.2938399999999994</v>
      </c>
      <c r="M800">
        <v>3.5242300000000002</v>
      </c>
      <c r="N800">
        <v>-0.962236880561816</v>
      </c>
      <c r="O800">
        <v>1.42576353772001</v>
      </c>
      <c r="P800" s="4">
        <v>82.324299874411196</v>
      </c>
      <c r="Q800">
        <v>4.4368645195820902</v>
      </c>
      <c r="R800">
        <v>0.37012366908255601</v>
      </c>
      <c r="S800">
        <v>0.184983795664418</v>
      </c>
      <c r="T800">
        <v>49.798407739015403</v>
      </c>
      <c r="U800">
        <v>18.562178994732498</v>
      </c>
      <c r="V800">
        <v>0.12830073510950901</v>
      </c>
      <c r="W800">
        <v>-7.9531311791331397E-2</v>
      </c>
      <c r="X800">
        <v>-1.6357164577177601</v>
      </c>
      <c r="Y800" s="4">
        <v>100.166737688372</v>
      </c>
      <c r="Z800">
        <v>4.3874040155665499</v>
      </c>
      <c r="AA800">
        <v>-0.21889819071910499</v>
      </c>
      <c r="AB800">
        <v>-6.8369044825522293E-2</v>
      </c>
      <c r="AC800">
        <v>31.508140491598802</v>
      </c>
      <c r="AD800">
        <v>120.401712474422</v>
      </c>
      <c r="AE800">
        <v>16.0144981043413</v>
      </c>
      <c r="AP800" s="5">
        <v>17.842437829999898</v>
      </c>
    </row>
    <row r="801" spans="1:42">
      <c r="A801">
        <v>1573523656.5969999</v>
      </c>
      <c r="B801">
        <v>31.508164499999999</v>
      </c>
      <c r="C801">
        <v>120.40160262000001</v>
      </c>
      <c r="D801">
        <v>12.624599999999999</v>
      </c>
      <c r="E801">
        <v>0.20450777191437</v>
      </c>
      <c r="F801">
        <v>1.6097235433182699</v>
      </c>
      <c r="G801">
        <v>-92.752759134548398</v>
      </c>
      <c r="H801">
        <v>51.526333959063699</v>
      </c>
      <c r="I801">
        <v>-11.931278190388101</v>
      </c>
      <c r="J801">
        <v>-0.130479892174061</v>
      </c>
      <c r="K801">
        <v>48.581980000000001</v>
      </c>
      <c r="L801">
        <v>8.7368799999999993</v>
      </c>
      <c r="M801">
        <v>3.5302099999999998</v>
      </c>
      <c r="N801">
        <v>-0.80642021902694005</v>
      </c>
      <c r="O801">
        <v>1.4153882658015999</v>
      </c>
      <c r="P801" s="4">
        <v>82.894794010410294</v>
      </c>
      <c r="Q801">
        <v>4.4516979781658303</v>
      </c>
      <c r="R801">
        <v>0.28893051887419602</v>
      </c>
      <c r="S801">
        <v>0.174505690042844</v>
      </c>
      <c r="T801">
        <v>49.741574052988597</v>
      </c>
      <c r="U801">
        <v>18.9983374840082</v>
      </c>
      <c r="V801">
        <v>0.13429989217406299</v>
      </c>
      <c r="W801">
        <v>0.20450777191436301</v>
      </c>
      <c r="X801">
        <v>-1.6097235433182799</v>
      </c>
      <c r="Y801" s="4">
        <v>100.754678890042</v>
      </c>
      <c r="Z801">
        <v>4.3919819131962603</v>
      </c>
      <c r="AA801">
        <v>-0.26359458662975099</v>
      </c>
      <c r="AB801">
        <v>-6.9263684975701498E-2</v>
      </c>
      <c r="AC801">
        <v>31.508141260297698</v>
      </c>
      <c r="AD801">
        <v>120.401707890837</v>
      </c>
      <c r="AE801">
        <v>16.020478877238901</v>
      </c>
      <c r="AF801">
        <v>48.850320000000004</v>
      </c>
      <c r="AG801">
        <v>19.10135</v>
      </c>
      <c r="AH801">
        <v>1.1238600000000001</v>
      </c>
      <c r="AI801">
        <v>31.508156669403999</v>
      </c>
      <c r="AJ801">
        <v>120.401600240121</v>
      </c>
      <c r="AK801">
        <v>13.6141535565257</v>
      </c>
      <c r="AL801">
        <v>-1.3906100239986801E-2</v>
      </c>
      <c r="AM801">
        <v>2.4865495080405101E-2</v>
      </c>
      <c r="AN801">
        <v>1.63251155757697</v>
      </c>
      <c r="AP801" s="5">
        <v>17.85988489</v>
      </c>
    </row>
    <row r="802" spans="1:42">
      <c r="A802">
        <v>1573523656.697</v>
      </c>
      <c r="B802">
        <v>31.508164499999999</v>
      </c>
      <c r="C802">
        <v>120.401597999999</v>
      </c>
      <c r="D802">
        <v>12.628500000000001</v>
      </c>
      <c r="E802">
        <v>0.34988778472735899</v>
      </c>
      <c r="F802">
        <v>1.6073734902915</v>
      </c>
      <c r="G802">
        <v>-93.374704759553595</v>
      </c>
      <c r="H802">
        <v>51.526334502082697</v>
      </c>
      <c r="I802">
        <v>-12.3701516487858</v>
      </c>
      <c r="J802">
        <v>-0.13437905763656099</v>
      </c>
      <c r="K802">
        <v>48.608440000000002</v>
      </c>
      <c r="L802">
        <v>9.1841399999999993</v>
      </c>
      <c r="M802">
        <v>3.5348899999999999</v>
      </c>
      <c r="N802">
        <v>-0.50504026236717903</v>
      </c>
      <c r="O802">
        <v>1.44437063209778</v>
      </c>
      <c r="P802" s="4">
        <v>83.488648579170501</v>
      </c>
      <c r="Q802">
        <v>4.4811214357061102</v>
      </c>
      <c r="R802">
        <v>0.25803427343163399</v>
      </c>
      <c r="S802">
        <v>0.15114034203259699</v>
      </c>
      <c r="T802">
        <v>49.680480648809798</v>
      </c>
      <c r="U802">
        <v>19.432937884896301</v>
      </c>
      <c r="V802">
        <v>0.13819905763656201</v>
      </c>
      <c r="W802">
        <v>0.34988778472735199</v>
      </c>
      <c r="X802">
        <v>-1.60737349029151</v>
      </c>
      <c r="Y802" s="4">
        <v>101.37662451504799</v>
      </c>
      <c r="Z802">
        <v>4.3818649984632296</v>
      </c>
      <c r="AA802">
        <v>-0.189339844063216</v>
      </c>
      <c r="AB802">
        <v>-8.5992201349473399E-2</v>
      </c>
      <c r="AC802">
        <v>31.508142058140699</v>
      </c>
      <c r="AD802">
        <v>120.401703267173</v>
      </c>
      <c r="AE802">
        <v>16.0251597100868</v>
      </c>
      <c r="AF802">
        <v>48.796379999999999</v>
      </c>
      <c r="AG802">
        <v>19.552779999999998</v>
      </c>
      <c r="AH802">
        <v>1.12083</v>
      </c>
      <c r="AI802">
        <v>31.508156754421101</v>
      </c>
      <c r="AJ802">
        <v>120.40159545516499</v>
      </c>
      <c r="AK802">
        <v>13.6111245127394</v>
      </c>
      <c r="AL802">
        <v>-8.6420153270903993E-3</v>
      </c>
      <c r="AM802">
        <v>2.55319378688974E-2</v>
      </c>
      <c r="AN802">
        <v>1.6432291056861099</v>
      </c>
      <c r="AP802" s="5">
        <v>17.887975919999999</v>
      </c>
    </row>
    <row r="803" spans="1:42">
      <c r="A803">
        <v>1573523656.7969999</v>
      </c>
      <c r="B803">
        <v>31.50816438</v>
      </c>
      <c r="C803">
        <v>120.40159339</v>
      </c>
      <c r="D803">
        <v>12.632400000000001</v>
      </c>
      <c r="E803">
        <v>0.23518059433836699</v>
      </c>
      <c r="F803">
        <v>1.71042648554745</v>
      </c>
      <c r="G803">
        <v>-93.797786187329706</v>
      </c>
      <c r="H803">
        <v>51.513029648756003</v>
      </c>
      <c r="I803">
        <v>-12.8080751800873</v>
      </c>
      <c r="J803">
        <v>-0.13827830161742899</v>
      </c>
      <c r="K803">
        <v>48.628520000000002</v>
      </c>
      <c r="L803">
        <v>9.63246</v>
      </c>
      <c r="M803">
        <v>3.5383599999999999</v>
      </c>
      <c r="N803">
        <v>-0.38359864864971499</v>
      </c>
      <c r="O803">
        <v>1.4552714811604801</v>
      </c>
      <c r="P803" s="4">
        <v>84.080120735720101</v>
      </c>
      <c r="Q803">
        <v>4.4584596006438604</v>
      </c>
      <c r="R803">
        <v>0.32269106977068102</v>
      </c>
      <c r="S803">
        <v>0.18269222566058901</v>
      </c>
      <c r="T803">
        <v>49.606343633358399</v>
      </c>
      <c r="U803">
        <v>19.864745413003</v>
      </c>
      <c r="V803">
        <v>0.14209830161743001</v>
      </c>
      <c r="W803">
        <v>0.235180594338359</v>
      </c>
      <c r="X803">
        <v>-1.71042648554745</v>
      </c>
      <c r="Y803" s="4">
        <v>101.799705942824</v>
      </c>
      <c r="Z803">
        <v>4.3714373602137702</v>
      </c>
      <c r="AA803">
        <v>-0.10763907358010499</v>
      </c>
      <c r="AB803">
        <v>-8.00740005620591E-2</v>
      </c>
      <c r="AC803">
        <v>31.508142800334198</v>
      </c>
      <c r="AD803">
        <v>120.40169862310999</v>
      </c>
      <c r="AE803">
        <v>16.0286305239424</v>
      </c>
      <c r="AP803" s="5">
        <v>17.719585160000001</v>
      </c>
    </row>
    <row r="804" spans="1:42">
      <c r="A804">
        <v>1573523656.8970001</v>
      </c>
      <c r="B804">
        <v>31.50816421</v>
      </c>
      <c r="C804">
        <v>120.40158875</v>
      </c>
      <c r="D804">
        <v>12.6393</v>
      </c>
      <c r="E804">
        <v>-6.0215671706100399E-2</v>
      </c>
      <c r="F804">
        <v>1.6682258441109401</v>
      </c>
      <c r="G804">
        <v>-94.134498469714202</v>
      </c>
      <c r="H804">
        <v>51.494180917745901</v>
      </c>
      <c r="I804">
        <v>-13.248848554481199</v>
      </c>
      <c r="J804">
        <v>-0.145177554738708</v>
      </c>
      <c r="K804">
        <v>48.63917</v>
      </c>
      <c r="L804">
        <v>10.078530000000001</v>
      </c>
      <c r="M804">
        <v>3.5450300000000001</v>
      </c>
      <c r="N804">
        <v>-0.51364977534325296</v>
      </c>
      <c r="O804">
        <v>1.3761767373665399</v>
      </c>
      <c r="P804" s="4">
        <v>84.456950329731598</v>
      </c>
      <c r="Q804">
        <v>4.4494419573595199</v>
      </c>
      <c r="R804">
        <v>0.379107603615501</v>
      </c>
      <c r="S804">
        <v>0.21295765698728999</v>
      </c>
      <c r="T804">
        <v>49.526320002657201</v>
      </c>
      <c r="U804">
        <v>20.298603293840301</v>
      </c>
      <c r="V804">
        <v>0.14899755473870999</v>
      </c>
      <c r="W804">
        <v>-6.02156717061079E-2</v>
      </c>
      <c r="X804">
        <v>-1.6682258441109401</v>
      </c>
      <c r="Y804" s="4">
        <v>102.136418225208</v>
      </c>
      <c r="Z804">
        <v>4.4219069083318798</v>
      </c>
      <c r="AA804">
        <v>-0.123153384899126</v>
      </c>
      <c r="AB804">
        <v>-5.4782824266553398E-2</v>
      </c>
      <c r="AC804">
        <v>31.508143455482401</v>
      </c>
      <c r="AD804">
        <v>120.40169398868299</v>
      </c>
      <c r="AE804">
        <v>16.0353012941777</v>
      </c>
      <c r="AF804">
        <v>48.657679999999999</v>
      </c>
      <c r="AG804">
        <v>20.43683</v>
      </c>
      <c r="AH804">
        <v>1.1272599999999999</v>
      </c>
      <c r="AI804">
        <v>31.508156625582799</v>
      </c>
      <c r="AJ804">
        <v>120.401586036174</v>
      </c>
      <c r="AK804">
        <v>13.617556229233699</v>
      </c>
      <c r="AL804">
        <v>-8.8539200437100195E-3</v>
      </c>
      <c r="AM804">
        <v>2.3855224691346998E-2</v>
      </c>
      <c r="AN804">
        <v>1.66047377357457</v>
      </c>
      <c r="AP804" s="5">
        <v>17.6794678699999</v>
      </c>
    </row>
    <row r="805" spans="1:42">
      <c r="A805">
        <v>1573523656.997</v>
      </c>
      <c r="B805">
        <v>31.508164050000001</v>
      </c>
      <c r="C805">
        <v>120.40158409999999</v>
      </c>
      <c r="D805">
        <v>12.645</v>
      </c>
      <c r="E805">
        <v>-0.24614291439045199</v>
      </c>
      <c r="F805">
        <v>1.53940194039482</v>
      </c>
      <c r="G805">
        <v>-94.436842931219203</v>
      </c>
      <c r="H805">
        <v>51.476440981646903</v>
      </c>
      <c r="I805">
        <v>-13.690571869490901</v>
      </c>
      <c r="J805">
        <v>-0.15087676543297901</v>
      </c>
      <c r="K805">
        <v>48.647260000000003</v>
      </c>
      <c r="L805">
        <v>10.52711</v>
      </c>
      <c r="M805">
        <v>3.5548299999999999</v>
      </c>
      <c r="N805">
        <v>-0.79751190405302996</v>
      </c>
      <c r="O805">
        <v>1.4212052601412499</v>
      </c>
      <c r="P805" s="4">
        <v>84.763052986656007</v>
      </c>
      <c r="Q805">
        <v>4.4800671267839798</v>
      </c>
      <c r="R805">
        <v>0.35517920051234098</v>
      </c>
      <c r="S805">
        <v>0.21537461951883399</v>
      </c>
      <c r="T805">
        <v>49.447262133279899</v>
      </c>
      <c r="U805">
        <v>20.733556217322199</v>
      </c>
      <c r="V805">
        <v>0.154696765432981</v>
      </c>
      <c r="W805">
        <v>-0.24614291439045999</v>
      </c>
      <c r="X805">
        <v>-1.53940194039483</v>
      </c>
      <c r="Y805" s="4">
        <v>102.43876268671301</v>
      </c>
      <c r="Z805">
        <v>4.4261980977433897</v>
      </c>
      <c r="AA805">
        <v>-0.231201798484932</v>
      </c>
      <c r="AB805">
        <v>-8.1130067854529003E-2</v>
      </c>
      <c r="AC805">
        <v>31.508144090918101</v>
      </c>
      <c r="AD805">
        <v>120.401689324339</v>
      </c>
      <c r="AE805">
        <v>16.045102082192798</v>
      </c>
      <c r="AF805">
        <v>48.582769999999996</v>
      </c>
      <c r="AG805">
        <v>20.883659999999999</v>
      </c>
      <c r="AH805">
        <v>1.13239</v>
      </c>
      <c r="AI805">
        <v>31.508156517539</v>
      </c>
      <c r="AJ805">
        <v>120.40158126844101</v>
      </c>
      <c r="AK805">
        <v>13.6226871088147</v>
      </c>
      <c r="AL805">
        <v>-1.38757938111937E-2</v>
      </c>
      <c r="AM805">
        <v>2.46882034639813E-2</v>
      </c>
      <c r="AN805">
        <v>1.66596076754982</v>
      </c>
      <c r="AP805" s="5">
        <v>17.6757097099999</v>
      </c>
    </row>
    <row r="806" spans="1:42">
      <c r="A806">
        <v>1573523657.0969999</v>
      </c>
      <c r="B806">
        <v>31.50816399</v>
      </c>
      <c r="C806">
        <v>120.401579439999</v>
      </c>
      <c r="D806">
        <v>12.6492</v>
      </c>
      <c r="E806">
        <v>-5.6488919592545601E-2</v>
      </c>
      <c r="F806">
        <v>1.3925322484435301</v>
      </c>
      <c r="G806">
        <v>-94.645389018196994</v>
      </c>
      <c r="H806">
        <v>51.469788899772396</v>
      </c>
      <c r="I806">
        <v>-14.133245110578001</v>
      </c>
      <c r="J806">
        <v>-0.15507585510576699</v>
      </c>
      <c r="K806">
        <v>48.66084</v>
      </c>
      <c r="L806">
        <v>10.97706</v>
      </c>
      <c r="M806">
        <v>3.5591200000000001</v>
      </c>
      <c r="N806">
        <v>-0.97012775486439196</v>
      </c>
      <c r="O806">
        <v>1.5127361477999499</v>
      </c>
      <c r="P806" s="4">
        <v>85.0252643272824</v>
      </c>
      <c r="Q806">
        <v>4.48744295283129</v>
      </c>
      <c r="R806">
        <v>0.220055152796234</v>
      </c>
      <c r="S806">
        <v>0.14722160647329999</v>
      </c>
      <c r="T806">
        <v>49.379051924505397</v>
      </c>
      <c r="U806">
        <v>21.170993316785498</v>
      </c>
      <c r="V806">
        <v>0.15889585510576901</v>
      </c>
      <c r="W806">
        <v>-5.64889195925532E-2</v>
      </c>
      <c r="X806">
        <v>-1.3925322484435401</v>
      </c>
      <c r="Y806" s="4">
        <v>102.64730877369099</v>
      </c>
      <c r="Z806">
        <v>4.4126263592062296</v>
      </c>
      <c r="AA806">
        <v>-0.30803999898812201</v>
      </c>
      <c r="AB806">
        <v>-6.2857323055590594E-2</v>
      </c>
      <c r="AC806">
        <v>31.5081447771055</v>
      </c>
      <c r="AD806">
        <v>120.40168465375901</v>
      </c>
      <c r="AE806">
        <v>16.049392944201799</v>
      </c>
      <c r="AP806" s="5">
        <v>17.622044469999999</v>
      </c>
    </row>
    <row r="807" spans="1:42">
      <c r="A807">
        <v>1573523657.197</v>
      </c>
      <c r="B807">
        <v>31.508163960000001</v>
      </c>
      <c r="C807">
        <v>120.40157477</v>
      </c>
      <c r="D807">
        <v>12.652799999999999</v>
      </c>
      <c r="E807">
        <v>0.31999972114900099</v>
      </c>
      <c r="F807">
        <v>1.2784471154425301</v>
      </c>
      <c r="G807">
        <v>-94.7544865131497</v>
      </c>
      <c r="H807">
        <v>51.4664631861475</v>
      </c>
      <c r="I807">
        <v>-14.576868289132401</v>
      </c>
      <c r="J807">
        <v>-0.15867488578568201</v>
      </c>
      <c r="K807">
        <v>48.684049999999999</v>
      </c>
      <c r="L807">
        <v>11.426299999999999</v>
      </c>
      <c r="M807">
        <v>3.55707</v>
      </c>
      <c r="N807">
        <v>-0.766705177637243</v>
      </c>
      <c r="O807">
        <v>1.63792161780968</v>
      </c>
      <c r="P807" s="4">
        <v>85.220154613669607</v>
      </c>
      <c r="Q807">
        <v>4.48527470509043</v>
      </c>
      <c r="R807">
        <v>0.12903864372642301</v>
      </c>
      <c r="S807">
        <v>0.13609741033947001</v>
      </c>
      <c r="T807">
        <v>49.314003459218299</v>
      </c>
      <c r="U807">
        <v>21.609834155912399</v>
      </c>
      <c r="V807">
        <v>0.162494885785684</v>
      </c>
      <c r="W807">
        <v>0.319999721148994</v>
      </c>
      <c r="X807">
        <v>-1.2784471154425401</v>
      </c>
      <c r="Y807" s="4">
        <v>102.756406268644</v>
      </c>
      <c r="Z807">
        <v>4.4262859768235501</v>
      </c>
      <c r="AA807">
        <v>-0.35293697015112002</v>
      </c>
      <c r="AB807">
        <v>-7.1004129990358406E-2</v>
      </c>
      <c r="AC807">
        <v>31.508145548407899</v>
      </c>
      <c r="AD807">
        <v>120.401680004691</v>
      </c>
      <c r="AE807">
        <v>16.047343911603001</v>
      </c>
      <c r="AF807">
        <v>48.440130000000003</v>
      </c>
      <c r="AG807">
        <v>21.775739999999999</v>
      </c>
      <c r="AH807">
        <v>1.13432</v>
      </c>
      <c r="AI807">
        <v>31.508156363592999</v>
      </c>
      <c r="AJ807">
        <v>120.40157175996799</v>
      </c>
      <c r="AK807">
        <v>13.6246190117672</v>
      </c>
      <c r="AL807">
        <v>-1.35012326766989E-2</v>
      </c>
      <c r="AM807">
        <v>2.8626612876732901E-2</v>
      </c>
      <c r="AN807">
        <v>1.67429579770823</v>
      </c>
      <c r="AP807" s="5">
        <v>17.53625169</v>
      </c>
    </row>
    <row r="808" spans="1:42">
      <c r="A808">
        <v>1573523657.2969999</v>
      </c>
      <c r="B808">
        <v>31.5081639</v>
      </c>
      <c r="C808">
        <v>120.401570109999</v>
      </c>
      <c r="D808">
        <v>12.6563</v>
      </c>
      <c r="E808">
        <v>0.55596105511389504</v>
      </c>
      <c r="F808">
        <v>1.2479743974350199</v>
      </c>
      <c r="G808">
        <v>-94.800579554324898</v>
      </c>
      <c r="H808">
        <v>51.459811136033501</v>
      </c>
      <c r="I808">
        <v>-15.019541532877099</v>
      </c>
      <c r="J808">
        <v>-0.162173913154774</v>
      </c>
      <c r="K808">
        <v>48.710639999999998</v>
      </c>
      <c r="L808">
        <v>11.873430000000001</v>
      </c>
      <c r="M808">
        <v>3.5541100000000001</v>
      </c>
      <c r="N808">
        <v>-0.38227096087908302</v>
      </c>
      <c r="O808">
        <v>1.76690693904875</v>
      </c>
      <c r="P808" s="4">
        <v>85.304703795697606</v>
      </c>
      <c r="Q808">
        <v>4.4813012054583199</v>
      </c>
      <c r="R808">
        <v>8.2393728274001404E-2</v>
      </c>
      <c r="S808">
        <v>0.117141762403008</v>
      </c>
      <c r="T808">
        <v>49.245793281525003</v>
      </c>
      <c r="U808">
        <v>22.047271262428598</v>
      </c>
      <c r="V808">
        <v>0.16599391315477499</v>
      </c>
      <c r="W808">
        <v>0.55596105511388805</v>
      </c>
      <c r="X808">
        <v>-1.2479743974350299</v>
      </c>
      <c r="Y808" s="4">
        <v>102.802499309819</v>
      </c>
      <c r="Z808">
        <v>4.4082748568032102</v>
      </c>
      <c r="AA808">
        <v>-0.24772849181535</v>
      </c>
      <c r="AB808">
        <v>-3.5817191674910702E-2</v>
      </c>
      <c r="AC808">
        <v>31.5081463472482</v>
      </c>
      <c r="AD808">
        <v>120.401675382573</v>
      </c>
      <c r="AE808">
        <v>16.044384930282799</v>
      </c>
      <c r="AF808">
        <v>48.380339999999997</v>
      </c>
      <c r="AG808">
        <v>22.22484</v>
      </c>
      <c r="AH808">
        <v>1.12568</v>
      </c>
      <c r="AI808">
        <v>31.508156393437499</v>
      </c>
      <c r="AJ808">
        <v>120.401566990728</v>
      </c>
      <c r="AK808">
        <v>13.6159801091998</v>
      </c>
      <c r="AL808">
        <v>-6.7591271889698903E-3</v>
      </c>
      <c r="AM808">
        <v>3.0861630543171901E-2</v>
      </c>
      <c r="AN808">
        <v>1.6760425023471699</v>
      </c>
      <c r="AP808" s="5">
        <v>17.497795499999899</v>
      </c>
    </row>
    <row r="809" spans="1:42">
      <c r="A809">
        <v>1573523657.3970001</v>
      </c>
      <c r="B809">
        <v>31.508163529999901</v>
      </c>
      <c r="C809">
        <v>120.4015649</v>
      </c>
      <c r="D809">
        <v>12.661899999999999</v>
      </c>
      <c r="E809">
        <v>0.370598919463208</v>
      </c>
      <c r="F809">
        <v>1.2318819743959399</v>
      </c>
      <c r="G809">
        <v>-94.754072560501399</v>
      </c>
      <c r="H809">
        <v>51.418786876321001</v>
      </c>
      <c r="I809">
        <v>-15.5144616708154</v>
      </c>
      <c r="J809">
        <v>-0.167773061334933</v>
      </c>
      <c r="K809">
        <v>48.732889999999998</v>
      </c>
      <c r="L809">
        <v>12.323259999999999</v>
      </c>
      <c r="M809">
        <v>3.5550000000000002</v>
      </c>
      <c r="N809">
        <v>-0.18591421493577101</v>
      </c>
      <c r="O809">
        <v>1.81228321991238</v>
      </c>
      <c r="P809" s="4">
        <v>85.324695139464595</v>
      </c>
      <c r="Q809">
        <v>4.4722361045374397</v>
      </c>
      <c r="R809">
        <v>0.20258467795656801</v>
      </c>
      <c r="S809">
        <v>0.20364457795124899</v>
      </c>
      <c r="T809">
        <v>49.136272466688801</v>
      </c>
      <c r="U809">
        <v>22.531661728828801</v>
      </c>
      <c r="V809">
        <v>0.17159306133493499</v>
      </c>
      <c r="W809">
        <v>0.370598919463201</v>
      </c>
      <c r="X809">
        <v>-1.2318819743959499</v>
      </c>
      <c r="Y809" s="4">
        <v>102.755992315995</v>
      </c>
      <c r="Z809">
        <v>4.42623442806926</v>
      </c>
      <c r="AA809">
        <v>-0.169946293924091</v>
      </c>
      <c r="AB809">
        <v>-2.4165573774726699E-2</v>
      </c>
      <c r="AC809">
        <v>31.508147110717001</v>
      </c>
      <c r="AD809">
        <v>120.40167072594799</v>
      </c>
      <c r="AE809">
        <v>16.045275953598299</v>
      </c>
      <c r="AP809" s="5">
        <v>17.4312971599999</v>
      </c>
    </row>
    <row r="810" spans="1:42">
      <c r="A810">
        <v>1573523657.497</v>
      </c>
      <c r="B810">
        <v>31.508163369999998</v>
      </c>
      <c r="C810">
        <v>120.40156025</v>
      </c>
      <c r="D810">
        <v>12.6678</v>
      </c>
      <c r="E810">
        <v>0.241216911509082</v>
      </c>
      <c r="F810">
        <v>1.22645825377829</v>
      </c>
      <c r="G810">
        <v>-94.739281982033901</v>
      </c>
      <c r="H810">
        <v>51.4010470383312</v>
      </c>
      <c r="I810">
        <v>-15.9561849968175</v>
      </c>
      <c r="J810">
        <v>-0.173672116757288</v>
      </c>
      <c r="K810">
        <v>48.748739999999998</v>
      </c>
      <c r="L810">
        <v>12.75881</v>
      </c>
      <c r="M810">
        <v>3.5616300000000001</v>
      </c>
      <c r="N810">
        <v>-0.36300446906911299</v>
      </c>
      <c r="O810">
        <v>1.8585939726771199</v>
      </c>
      <c r="P810" s="4">
        <v>85.324143591182604</v>
      </c>
      <c r="Q810">
        <v>4.4541192954587103</v>
      </c>
      <c r="R810">
        <v>0.23266797447116599</v>
      </c>
      <c r="S810">
        <v>0.22050372418143999</v>
      </c>
      <c r="T810">
        <v>49.057214692935297</v>
      </c>
      <c r="U810">
        <v>22.966614676853499</v>
      </c>
      <c r="V810">
        <v>0.17749211675729001</v>
      </c>
      <c r="W810">
        <v>0.24121691150907501</v>
      </c>
      <c r="X810">
        <v>-1.2264582537783</v>
      </c>
      <c r="Y810" s="4">
        <v>102.741201737528</v>
      </c>
      <c r="Z810">
        <v>4.4125052235828903</v>
      </c>
      <c r="AA810">
        <v>-0.20466173168976201</v>
      </c>
      <c r="AB810">
        <v>-4.5795168253940498E-2</v>
      </c>
      <c r="AC810">
        <v>31.5081477990982</v>
      </c>
      <c r="AD810">
        <v>120.40166620880601</v>
      </c>
      <c r="AE810">
        <v>16.051906931213999</v>
      </c>
      <c r="AF810">
        <v>48.250500000000002</v>
      </c>
      <c r="AG810">
        <v>23.093520000000002</v>
      </c>
      <c r="AH810">
        <v>1.12825</v>
      </c>
      <c r="AI810">
        <v>31.508156324430001</v>
      </c>
      <c r="AJ810">
        <v>120.40155774494499</v>
      </c>
      <c r="AK810">
        <v>13.618552215397299</v>
      </c>
      <c r="AL810">
        <v>-6.2132480444271497E-3</v>
      </c>
      <c r="AM810">
        <v>3.2477785328940703E-2</v>
      </c>
      <c r="AN810">
        <v>1.6765142465215801</v>
      </c>
      <c r="AP810" s="5">
        <v>17.4170581099999</v>
      </c>
    </row>
    <row r="811" spans="1:42">
      <c r="A811">
        <v>1573523657.5969999</v>
      </c>
      <c r="B811">
        <v>31.508163249999999</v>
      </c>
      <c r="C811">
        <v>120.40155563</v>
      </c>
      <c r="D811">
        <v>12.671900000000001</v>
      </c>
      <c r="E811">
        <v>0.16245174929480599</v>
      </c>
      <c r="F811">
        <v>1.3611273857576101</v>
      </c>
      <c r="G811">
        <v>-94.756127082493293</v>
      </c>
      <c r="H811">
        <v>51.387742337739397</v>
      </c>
      <c r="I811">
        <v>-16.3950584856319</v>
      </c>
      <c r="J811">
        <v>-0.177771112787937</v>
      </c>
      <c r="K811">
        <v>48.766419999999997</v>
      </c>
      <c r="L811">
        <v>13.19791</v>
      </c>
      <c r="M811">
        <v>3.5673300000000001</v>
      </c>
      <c r="N811">
        <v>-0.46537280110370799</v>
      </c>
      <c r="O811">
        <v>1.8412556671364499</v>
      </c>
      <c r="P811" s="4">
        <v>85.269822494318902</v>
      </c>
      <c r="Q811">
        <v>4.4290189432529896</v>
      </c>
      <c r="R811">
        <v>0.202850658583173</v>
      </c>
      <c r="S811">
        <v>0.21965373481578199</v>
      </c>
      <c r="T811">
        <v>48.982945588679399</v>
      </c>
      <c r="U811">
        <v>23.399362934383198</v>
      </c>
      <c r="V811">
        <v>0.18159111278793899</v>
      </c>
      <c r="W811">
        <v>0.162451749294798</v>
      </c>
      <c r="X811">
        <v>-1.36112738575762</v>
      </c>
      <c r="Y811" s="4">
        <v>102.758046837987</v>
      </c>
      <c r="Z811">
        <v>4.3837620533406199</v>
      </c>
      <c r="AA811">
        <v>-0.23615347220857</v>
      </c>
      <c r="AB811">
        <v>-7.5483754905494499E-2</v>
      </c>
      <c r="AC811">
        <v>31.508148508280101</v>
      </c>
      <c r="AD811">
        <v>120.40166165733901</v>
      </c>
      <c r="AE811">
        <v>16.057607961818501</v>
      </c>
      <c r="AF811">
        <v>48.181570000000001</v>
      </c>
      <c r="AG811">
        <v>23.52458</v>
      </c>
      <c r="AH811">
        <v>1.1319699999999999</v>
      </c>
      <c r="AI811">
        <v>31.5081562499944</v>
      </c>
      <c r="AJ811">
        <v>120.401553150369</v>
      </c>
      <c r="AK811">
        <v>13.622273270972</v>
      </c>
      <c r="AL811">
        <v>-8.1296490339575304E-3</v>
      </c>
      <c r="AM811">
        <v>3.2265598159980501E-2</v>
      </c>
      <c r="AN811">
        <v>1.6760587635344699</v>
      </c>
      <c r="AP811" s="5">
        <v>17.48822431</v>
      </c>
    </row>
    <row r="812" spans="1:42">
      <c r="A812">
        <v>1573523657.697</v>
      </c>
      <c r="B812">
        <v>31.508163109999899</v>
      </c>
      <c r="C812">
        <v>120.40155101000001</v>
      </c>
      <c r="D812">
        <v>12.674799999999999</v>
      </c>
      <c r="E812">
        <v>7.3642987255072401E-2</v>
      </c>
      <c r="F812">
        <v>1.5359560772548799</v>
      </c>
      <c r="G812">
        <v>-94.789454928688798</v>
      </c>
      <c r="H812">
        <v>51.372220076640403</v>
      </c>
      <c r="I812">
        <v>-16.833931976054298</v>
      </c>
      <c r="J812">
        <v>-0.18067009545976001</v>
      </c>
      <c r="K812">
        <v>48.786290000000001</v>
      </c>
      <c r="L812">
        <v>13.637</v>
      </c>
      <c r="M812">
        <v>3.5739999999999998</v>
      </c>
      <c r="N812">
        <v>-0.52824636094240596</v>
      </c>
      <c r="O812">
        <v>1.65617619250367</v>
      </c>
      <c r="P812" s="4">
        <v>85.272194733865305</v>
      </c>
      <c r="Q812">
        <v>4.4113411523156296</v>
      </c>
      <c r="R812">
        <v>0.170095214810221</v>
      </c>
      <c r="S812">
        <v>0.18033580311528699</v>
      </c>
      <c r="T812">
        <v>48.906480515180803</v>
      </c>
      <c r="U812">
        <v>23.831802495154399</v>
      </c>
      <c r="V812">
        <v>0.184490095459762</v>
      </c>
      <c r="W812">
        <v>7.3642987255064796E-2</v>
      </c>
      <c r="X812">
        <v>-1.5359560772548799</v>
      </c>
      <c r="Y812" s="4">
        <v>102.791374684183</v>
      </c>
      <c r="Z812">
        <v>4.3965747403545796</v>
      </c>
      <c r="AA812">
        <v>-0.21910784051903701</v>
      </c>
      <c r="AB812">
        <v>-8.0794595729681701E-2</v>
      </c>
      <c r="AC812">
        <v>31.508149237008201</v>
      </c>
      <c r="AD812">
        <v>120.401657109185</v>
      </c>
      <c r="AE812">
        <v>16.0642790365964</v>
      </c>
      <c r="AF812">
        <v>48.111939999999997</v>
      </c>
      <c r="AG812">
        <v>23.96189</v>
      </c>
      <c r="AH812">
        <v>1.1330100000000001</v>
      </c>
      <c r="AI812">
        <v>31.508156177153602</v>
      </c>
      <c r="AJ812">
        <v>120.401548489614</v>
      </c>
      <c r="AK812">
        <v>13.623314376920399</v>
      </c>
      <c r="AL812">
        <v>-9.3909321355329905E-3</v>
      </c>
      <c r="AM812">
        <v>2.89205987678521E-2</v>
      </c>
      <c r="AN812">
        <v>1.6764347294750701</v>
      </c>
      <c r="AP812" s="5">
        <v>17.51917997</v>
      </c>
    </row>
    <row r="813" spans="1:42">
      <c r="A813">
        <v>1573523657.796</v>
      </c>
      <c r="B813">
        <v>31.508163</v>
      </c>
      <c r="C813">
        <v>120.401546359999</v>
      </c>
      <c r="D813">
        <v>12.676600000000001</v>
      </c>
      <c r="E813">
        <v>7.5392805568148799E-2</v>
      </c>
      <c r="F813">
        <v>1.6739028324555101</v>
      </c>
      <c r="G813">
        <v>-94.830162625535294</v>
      </c>
      <c r="H813">
        <v>51.360024183963503</v>
      </c>
      <c r="I813">
        <v>-17.275655290828499</v>
      </c>
      <c r="J813">
        <v>-0.182469014036684</v>
      </c>
      <c r="K813">
        <v>48.80603</v>
      </c>
      <c r="L813">
        <v>14.079129999999999</v>
      </c>
      <c r="M813">
        <v>3.57911</v>
      </c>
      <c r="N813">
        <v>-0.63424539897405396</v>
      </c>
      <c r="O813">
        <v>1.4920097802985799</v>
      </c>
      <c r="P813" s="4">
        <v>85.268399442187203</v>
      </c>
      <c r="Q813">
        <v>4.4318494330849401</v>
      </c>
      <c r="R813">
        <v>0.17546769336359999</v>
      </c>
      <c r="S813">
        <v>0.166372725079381</v>
      </c>
      <c r="T813">
        <v>48.832912709153298</v>
      </c>
      <c r="U813">
        <v>24.2675271840688</v>
      </c>
      <c r="V813">
        <v>0.18628901403668599</v>
      </c>
      <c r="W813">
        <v>7.5392805568141194E-2</v>
      </c>
      <c r="X813">
        <v>-1.6739028324555101</v>
      </c>
      <c r="Y813" s="4">
        <v>102.832082381029</v>
      </c>
      <c r="Z813">
        <v>4.40246321836685</v>
      </c>
      <c r="AA813">
        <v>-0.25509601790716002</v>
      </c>
      <c r="AB813">
        <v>-0.119115584937069</v>
      </c>
      <c r="AC813">
        <v>31.508149968391901</v>
      </c>
      <c r="AD813">
        <v>120.40165252915099</v>
      </c>
      <c r="AE813">
        <v>16.069390147924398</v>
      </c>
      <c r="AP813" s="5">
        <v>17.563682960000001</v>
      </c>
    </row>
    <row r="814" spans="1:42">
      <c r="A814">
        <v>1573523657.8959999</v>
      </c>
      <c r="B814">
        <v>31.50816287</v>
      </c>
      <c r="C814">
        <v>120.40154123000001</v>
      </c>
      <c r="D814">
        <v>12.680999999999999</v>
      </c>
      <c r="E814">
        <v>4.4819129233873198E-2</v>
      </c>
      <c r="F814">
        <v>1.62396377637344</v>
      </c>
      <c r="G814">
        <v>-94.846821797371504</v>
      </c>
      <c r="H814">
        <v>51.345610839974597</v>
      </c>
      <c r="I814">
        <v>-17.762975855266099</v>
      </c>
      <c r="J814">
        <v>-0.18686779361424699</v>
      </c>
      <c r="K814">
        <v>48.827939999999998</v>
      </c>
      <c r="L814">
        <v>14.52412</v>
      </c>
      <c r="M814">
        <v>3.5817600000000001</v>
      </c>
      <c r="N814">
        <v>-0.63195806483454298</v>
      </c>
      <c r="O814">
        <v>1.36405614285194</v>
      </c>
      <c r="P814" s="4">
        <v>85.287857501549396</v>
      </c>
      <c r="Q814">
        <v>4.45919757034103</v>
      </c>
      <c r="R814">
        <v>0.151378327179788</v>
      </c>
      <c r="S814">
        <v>0.130275293608897</v>
      </c>
      <c r="T814">
        <v>48.750801618695903</v>
      </c>
      <c r="U814">
        <v>24.748096477545602</v>
      </c>
      <c r="V814">
        <v>0.19068779361424901</v>
      </c>
      <c r="W814">
        <v>4.48191292338656E-2</v>
      </c>
      <c r="X814">
        <v>-1.62396377637344</v>
      </c>
      <c r="Y814" s="4">
        <v>102.84874155286499</v>
      </c>
      <c r="Z814">
        <v>4.4487398026516196</v>
      </c>
      <c r="AA814">
        <v>-0.214726352499433</v>
      </c>
      <c r="AB814">
        <v>-7.1036693655098099E-2</v>
      </c>
      <c r="AC814">
        <v>31.508150722746699</v>
      </c>
      <c r="AD814">
        <v>120.401647922482</v>
      </c>
      <c r="AE814">
        <v>16.072041314095198</v>
      </c>
      <c r="AF814">
        <v>47.984409999999997</v>
      </c>
      <c r="AG814">
        <v>24.835719999999998</v>
      </c>
      <c r="AH814">
        <v>1.1381300000000001</v>
      </c>
      <c r="AI814">
        <v>31.508156135241101</v>
      </c>
      <c r="AJ814">
        <v>120.40153919353</v>
      </c>
      <c r="AK814">
        <v>13.628436761908199</v>
      </c>
      <c r="AL814">
        <v>-1.11223367687863E-2</v>
      </c>
      <c r="AM814">
        <v>2.38614386598207E-2</v>
      </c>
      <c r="AN814">
        <v>1.6771856354575501</v>
      </c>
      <c r="AP814" s="5">
        <v>17.5608840999999</v>
      </c>
    </row>
    <row r="815" spans="1:42">
      <c r="A815">
        <v>1573523657.9960001</v>
      </c>
      <c r="B815">
        <v>31.508162729999999</v>
      </c>
      <c r="C815">
        <v>120.40153702000001</v>
      </c>
      <c r="D815">
        <v>12.685700000000001</v>
      </c>
      <c r="E815">
        <v>-7.2879870579668299E-2</v>
      </c>
      <c r="F815">
        <v>1.5297464303883099</v>
      </c>
      <c r="G815">
        <v>-94.848430013979097</v>
      </c>
      <c r="H815">
        <v>51.330088582487299</v>
      </c>
      <c r="I815">
        <v>-18.162901712850498</v>
      </c>
      <c r="J815">
        <v>-0.19156679291574999</v>
      </c>
      <c r="K815">
        <v>48.848649999999999</v>
      </c>
      <c r="L815">
        <v>14.96865</v>
      </c>
      <c r="M815">
        <v>3.5848100000000001</v>
      </c>
      <c r="N815">
        <v>-0.66161995273984597</v>
      </c>
      <c r="O815">
        <v>1.41143983215826</v>
      </c>
      <c r="P815" s="4">
        <v>85.277448012375999</v>
      </c>
      <c r="Q815">
        <v>4.4704733511174304</v>
      </c>
      <c r="R815">
        <v>0.18357381103665299</v>
      </c>
      <c r="S815">
        <v>0.15118078399826801</v>
      </c>
      <c r="T815">
        <v>48.6797583038895</v>
      </c>
      <c r="U815">
        <v>25.141967623307</v>
      </c>
      <c r="V815">
        <v>0.19538679291575201</v>
      </c>
      <c r="W815">
        <v>-7.2879870579675904E-2</v>
      </c>
      <c r="X815">
        <v>-1.5297464303883099</v>
      </c>
      <c r="Y815" s="4">
        <v>102.850349769473</v>
      </c>
      <c r="Z815">
        <v>4.4302437006178801</v>
      </c>
      <c r="AA815">
        <v>-0.20802206993706199</v>
      </c>
      <c r="AB815">
        <v>-6.7658196507737703E-2</v>
      </c>
      <c r="AC815">
        <v>31.508151465806499</v>
      </c>
      <c r="AD815">
        <v>120.40164331885001</v>
      </c>
      <c r="AE815">
        <v>16.0750925019383</v>
      </c>
      <c r="AP815" s="5">
        <v>17.57290179</v>
      </c>
    </row>
    <row r="816" spans="1:42">
      <c r="A816">
        <v>1573523658.096</v>
      </c>
      <c r="B816">
        <v>31.508162599999899</v>
      </c>
      <c r="C816">
        <v>120.401532349999</v>
      </c>
      <c r="D816">
        <v>12.690799999999999</v>
      </c>
      <c r="E816">
        <v>-0.114577946339648</v>
      </c>
      <c r="F816">
        <v>1.5361028071754199</v>
      </c>
      <c r="G816">
        <v>-94.913763026750502</v>
      </c>
      <c r="H816">
        <v>51.315675206992701</v>
      </c>
      <c r="I816">
        <v>-18.6065249299618</v>
      </c>
      <c r="J816">
        <v>-0.19666563259935099</v>
      </c>
      <c r="K816">
        <v>48.86665</v>
      </c>
      <c r="L816">
        <v>15.40518</v>
      </c>
      <c r="M816">
        <v>3.58969</v>
      </c>
      <c r="N816">
        <v>-0.80226388516450198</v>
      </c>
      <c r="O816">
        <v>1.46872046289543</v>
      </c>
      <c r="P816" s="4">
        <v>85.246875459418504</v>
      </c>
      <c r="Q816">
        <v>4.45709082984202</v>
      </c>
      <c r="R816">
        <v>0.19512088229243599</v>
      </c>
      <c r="S816">
        <v>0.168893751606121</v>
      </c>
      <c r="T816">
        <v>48.603730127437899</v>
      </c>
      <c r="U816">
        <v>25.579265028443</v>
      </c>
      <c r="V816">
        <v>0.20048563259935401</v>
      </c>
      <c r="W816">
        <v>-0.114577946339655</v>
      </c>
      <c r="X816">
        <v>-1.5361028071754299</v>
      </c>
      <c r="Y816" s="4">
        <v>102.915682782245</v>
      </c>
      <c r="Z816">
        <v>4.42963725587704</v>
      </c>
      <c r="AA816">
        <v>-0.27120404127298797</v>
      </c>
      <c r="AB816">
        <v>-6.0008410604427E-2</v>
      </c>
      <c r="AC816">
        <v>31.508152174618999</v>
      </c>
      <c r="AD816">
        <v>120.401638794642</v>
      </c>
      <c r="AE816">
        <v>16.0799736771732</v>
      </c>
      <c r="AF816">
        <v>47.852069999999998</v>
      </c>
      <c r="AG816">
        <v>25.70786</v>
      </c>
      <c r="AH816">
        <v>1.1418200000000001</v>
      </c>
      <c r="AI816">
        <v>31.508156048247901</v>
      </c>
      <c r="AJ816">
        <v>120.401529908014</v>
      </c>
      <c r="AK816">
        <v>13.632129227742499</v>
      </c>
      <c r="AL816">
        <v>-1.4146769168642701E-2</v>
      </c>
      <c r="AM816">
        <v>2.5663144652224901E-2</v>
      </c>
      <c r="AN816">
        <v>1.6768409618828199</v>
      </c>
      <c r="AP816" s="5">
        <v>17.668807340000001</v>
      </c>
    </row>
    <row r="817" spans="1:42">
      <c r="A817">
        <v>1573523658.1960001</v>
      </c>
      <c r="B817">
        <v>31.508162509999998</v>
      </c>
      <c r="C817">
        <v>120.40152766999999</v>
      </c>
      <c r="D817">
        <v>12.6981</v>
      </c>
      <c r="E817">
        <v>-4.7948934669628102E-3</v>
      </c>
      <c r="F817">
        <v>1.4353509639627999</v>
      </c>
      <c r="G817">
        <v>-94.9122871060801</v>
      </c>
      <c r="H817">
        <v>51.305697008159498</v>
      </c>
      <c r="I817">
        <v>-19.051098087220399</v>
      </c>
      <c r="J817">
        <v>-0.20396440165898899</v>
      </c>
      <c r="K817">
        <v>48.885860000000001</v>
      </c>
      <c r="L817">
        <v>15.85117</v>
      </c>
      <c r="M817">
        <v>3.59423</v>
      </c>
      <c r="N817">
        <v>-0.831751165865246</v>
      </c>
      <c r="O817">
        <v>1.4718877506900301</v>
      </c>
      <c r="P817" s="4">
        <v>85.296741751479502</v>
      </c>
      <c r="Q817">
        <v>4.4551100201380303</v>
      </c>
      <c r="R817">
        <v>0.13918710264438999</v>
      </c>
      <c r="S817">
        <v>0.16413727371665399</v>
      </c>
      <c r="T817">
        <v>48.531961706494101</v>
      </c>
      <c r="U817">
        <v>26.018120528992</v>
      </c>
      <c r="V817">
        <v>0.20778440165899101</v>
      </c>
      <c r="W817">
        <v>-4.7948934669704204E-3</v>
      </c>
      <c r="X817">
        <v>-1.4353509639628099</v>
      </c>
      <c r="Y817" s="4">
        <v>102.914206861574</v>
      </c>
      <c r="Z817">
        <v>4.4329914293753898</v>
      </c>
      <c r="AA817">
        <v>-0.25209651361810398</v>
      </c>
      <c r="AB817">
        <v>-4.3676708963711799E-2</v>
      </c>
      <c r="AC817">
        <v>31.508152906114699</v>
      </c>
      <c r="AD817">
        <v>120.401634173592</v>
      </c>
      <c r="AE817">
        <v>16.084514916874401</v>
      </c>
      <c r="AF817">
        <v>47.78501</v>
      </c>
      <c r="AG817">
        <v>26.14132</v>
      </c>
      <c r="AH817">
        <v>1.1424399999999999</v>
      </c>
      <c r="AI817">
        <v>31.508155993525701</v>
      </c>
      <c r="AJ817">
        <v>120.40152529116</v>
      </c>
      <c r="AK817">
        <v>13.632750486955</v>
      </c>
      <c r="AL817">
        <v>-1.45795097282207E-2</v>
      </c>
      <c r="AM817">
        <v>2.5538681067235999E-2</v>
      </c>
      <c r="AN817">
        <v>1.67788447277604</v>
      </c>
      <c r="AP817" s="5">
        <v>17.617465150000001</v>
      </c>
    </row>
    <row r="818" spans="1:42">
      <c r="A818">
        <v>1573523658.296</v>
      </c>
      <c r="B818">
        <v>31.50816236</v>
      </c>
      <c r="C818">
        <v>120.401523</v>
      </c>
      <c r="D818">
        <v>12.7042</v>
      </c>
      <c r="E818">
        <v>-0.138639164422664</v>
      </c>
      <c r="F818">
        <v>1.35670863838805</v>
      </c>
      <c r="G818">
        <v>-94.856851556979294</v>
      </c>
      <c r="H818">
        <v>51.289066109399698</v>
      </c>
      <c r="I818">
        <v>-19.494721312534399</v>
      </c>
      <c r="J818">
        <v>-0.21006319663614501</v>
      </c>
      <c r="K818">
        <v>48.909140000000001</v>
      </c>
      <c r="L818">
        <v>16.291219999999999</v>
      </c>
      <c r="M818">
        <v>3.5983200000000002</v>
      </c>
      <c r="N818">
        <v>-0.72184500581706101</v>
      </c>
      <c r="O818">
        <v>1.5661899343232</v>
      </c>
      <c r="P818" s="4">
        <v>85.255389064784694</v>
      </c>
      <c r="Q818">
        <v>4.43703775706879</v>
      </c>
      <c r="R818">
        <v>0.153723618990842</v>
      </c>
      <c r="S818">
        <v>0.17883900416370799</v>
      </c>
      <c r="T818">
        <v>48.4537375967613</v>
      </c>
      <c r="U818">
        <v>26.455109249084501</v>
      </c>
      <c r="V818">
        <v>0.21388319663614699</v>
      </c>
      <c r="W818">
        <v>-0.13863916442267199</v>
      </c>
      <c r="X818">
        <v>-1.35670863838806</v>
      </c>
      <c r="Y818" s="4">
        <v>102.858771312473</v>
      </c>
      <c r="Z818">
        <v>4.4320710924851703</v>
      </c>
      <c r="AA818">
        <v>-0.191612449436666</v>
      </c>
      <c r="AB818">
        <v>-4.4913587901438699E-2</v>
      </c>
      <c r="AC818">
        <v>31.508153666502299</v>
      </c>
      <c r="AD818">
        <v>120.401629620428</v>
      </c>
      <c r="AE818">
        <v>16.0886062048375</v>
      </c>
      <c r="AP818" s="5">
        <v>17.603382239999998</v>
      </c>
    </row>
    <row r="819" spans="1:42">
      <c r="A819">
        <v>1573523658.3959999</v>
      </c>
      <c r="B819">
        <v>31.508162019999901</v>
      </c>
      <c r="C819">
        <v>120.40151778000001</v>
      </c>
      <c r="D819">
        <v>12.692299999999999</v>
      </c>
      <c r="E819">
        <v>-0.29778635335877002</v>
      </c>
      <c r="F819">
        <v>1.30139530705046</v>
      </c>
      <c r="G819">
        <v>-94.7938239833029</v>
      </c>
      <c r="H819">
        <v>51.251368276210201</v>
      </c>
      <c r="I819">
        <v>-19.9905913663797</v>
      </c>
      <c r="J819">
        <v>-0.19816196866143701</v>
      </c>
      <c r="K819">
        <v>48.925069999999998</v>
      </c>
      <c r="L819">
        <v>16.739260000000002</v>
      </c>
      <c r="M819">
        <v>3.6044800000000001</v>
      </c>
      <c r="N819">
        <v>-0.89044362054181903</v>
      </c>
      <c r="O819">
        <v>1.5968065962016</v>
      </c>
      <c r="P819" s="4">
        <v>85.1813923475205</v>
      </c>
      <c r="Q819">
        <v>4.4493717715547101</v>
      </c>
      <c r="R819">
        <v>0.21961573140341101</v>
      </c>
      <c r="S819">
        <v>0.18695265072258799</v>
      </c>
      <c r="T819">
        <v>48.347378586119902</v>
      </c>
      <c r="U819">
        <v>26.940903441910098</v>
      </c>
      <c r="V819">
        <v>0.20198196866144</v>
      </c>
      <c r="W819">
        <v>-0.29778635335877701</v>
      </c>
      <c r="X819">
        <v>-1.30139530705047</v>
      </c>
      <c r="Y819" s="4">
        <v>102.795743738797</v>
      </c>
      <c r="Z819">
        <v>4.4177125387847704</v>
      </c>
      <c r="AA819">
        <v>-0.20288549372627401</v>
      </c>
      <c r="AB819">
        <v>-6.7006052706015201E-2</v>
      </c>
      <c r="AC819">
        <v>31.508154371277399</v>
      </c>
      <c r="AD819">
        <v>120.401624973201</v>
      </c>
      <c r="AE819">
        <v>16.0947674876078</v>
      </c>
      <c r="AF819">
        <v>47.651679999999999</v>
      </c>
      <c r="AG819">
        <v>27.021650000000001</v>
      </c>
      <c r="AH819">
        <v>1.14923</v>
      </c>
      <c r="AI819">
        <v>31.508155907971702</v>
      </c>
      <c r="AJ819">
        <v>120.401515918817</v>
      </c>
      <c r="AK819">
        <v>13.639543163590099</v>
      </c>
      <c r="AL819">
        <v>-1.5564460821192901E-2</v>
      </c>
      <c r="AM819">
        <v>2.7942504232624201E-2</v>
      </c>
      <c r="AN819">
        <v>1.67619844390718</v>
      </c>
      <c r="AP819" s="5">
        <v>17.61435135</v>
      </c>
    </row>
    <row r="820" spans="1:42">
      <c r="A820">
        <v>1573523658.4960001</v>
      </c>
      <c r="B820">
        <v>31.508161860000001</v>
      </c>
      <c r="C820">
        <v>120.40151312</v>
      </c>
      <c r="D820">
        <v>12.695600000000001</v>
      </c>
      <c r="E820">
        <v>-0.416029915422445</v>
      </c>
      <c r="F820">
        <v>1.40989347752729</v>
      </c>
      <c r="G820">
        <v>-94.803996831521403</v>
      </c>
      <c r="H820">
        <v>51.233628608939398</v>
      </c>
      <c r="I820">
        <v>-20.433264648058501</v>
      </c>
      <c r="J820">
        <v>-0.20146070928618001</v>
      </c>
      <c r="K820">
        <v>48.940820000000002</v>
      </c>
      <c r="L820">
        <v>17.183530000000001</v>
      </c>
      <c r="M820">
        <v>3.60866</v>
      </c>
      <c r="N820">
        <v>-1.0133364438214301</v>
      </c>
      <c r="O820">
        <v>1.6443556394829399</v>
      </c>
      <c r="P820" s="4">
        <v>85.179191122004497</v>
      </c>
      <c r="Q820">
        <v>4.4418997293250397</v>
      </c>
      <c r="R820">
        <v>0.19510894223675601</v>
      </c>
      <c r="S820">
        <v>0.174590743973952</v>
      </c>
      <c r="T820">
        <v>48.268188741626503</v>
      </c>
      <c r="U820">
        <v>27.376797120043001</v>
      </c>
      <c r="V820">
        <v>0.205280709286183</v>
      </c>
      <c r="W820">
        <v>-0.41602991542245299</v>
      </c>
      <c r="X820">
        <v>-1.4098934775273</v>
      </c>
      <c r="Y820" s="4">
        <v>102.80591658701501</v>
      </c>
      <c r="Z820">
        <v>4.4103161177172199</v>
      </c>
      <c r="AA820">
        <v>-0.211364285131249</v>
      </c>
      <c r="AB820">
        <v>-8.1375984016172104E-2</v>
      </c>
      <c r="AC820">
        <v>31.508155069711702</v>
      </c>
      <c r="AD820">
        <v>120.40162036501</v>
      </c>
      <c r="AE820">
        <v>16.098948790691701</v>
      </c>
      <c r="AP820" s="5">
        <v>17.626725480000001</v>
      </c>
    </row>
    <row r="821" spans="1:42">
      <c r="A821">
        <v>1573523658.596</v>
      </c>
      <c r="B821">
        <v>31.508161749999999</v>
      </c>
      <c r="C821">
        <v>120.40150846</v>
      </c>
      <c r="D821">
        <v>12.6995</v>
      </c>
      <c r="E821">
        <v>-0.31968191289903602</v>
      </c>
      <c r="F821">
        <v>1.44654895449454</v>
      </c>
      <c r="G821">
        <v>-94.762092373602499</v>
      </c>
      <c r="H821">
        <v>51.221432887427</v>
      </c>
      <c r="I821">
        <v>-20.875937921735598</v>
      </c>
      <c r="J821">
        <v>-0.20535937565033499</v>
      </c>
      <c r="K821">
        <v>48.957230000000003</v>
      </c>
      <c r="L821">
        <v>17.62407</v>
      </c>
      <c r="M821">
        <v>3.6137800000000002</v>
      </c>
      <c r="N821">
        <v>-1.13327822127702</v>
      </c>
      <c r="O821">
        <v>1.57665618298795</v>
      </c>
      <c r="P821" s="4">
        <v>85.1562439867389</v>
      </c>
      <c r="Q821">
        <v>4.4172221771984397</v>
      </c>
      <c r="R821">
        <v>0.17295437049686899</v>
      </c>
      <c r="S821">
        <v>0.162379728082789</v>
      </c>
      <c r="T821">
        <v>48.194488864850896</v>
      </c>
      <c r="U821">
        <v>27.813462542322501</v>
      </c>
      <c r="V821">
        <v>0.20917937565033701</v>
      </c>
      <c r="W821">
        <v>-0.31968191289904302</v>
      </c>
      <c r="X821">
        <v>-1.44654895449454</v>
      </c>
      <c r="Y821" s="4">
        <v>102.764012129096</v>
      </c>
      <c r="Z821">
        <v>4.4470903957669901</v>
      </c>
      <c r="AA821">
        <v>-0.25462730043800602</v>
      </c>
      <c r="AB821">
        <v>-6.5205979393030494E-2</v>
      </c>
      <c r="AC821">
        <v>31.508155769357501</v>
      </c>
      <c r="AD821">
        <v>120.40161579667</v>
      </c>
      <c r="AE821">
        <v>16.1040701186284</v>
      </c>
      <c r="AF821">
        <v>47.512230000000002</v>
      </c>
      <c r="AG821">
        <v>27.89517</v>
      </c>
      <c r="AH821">
        <v>1.1549199999999999</v>
      </c>
      <c r="AI821">
        <v>31.508155759209199</v>
      </c>
      <c r="AJ821">
        <v>120.40150660849601</v>
      </c>
      <c r="AK821">
        <v>13.645235885865899</v>
      </c>
      <c r="AL821">
        <v>-1.97933221557899E-2</v>
      </c>
      <c r="AM821">
        <v>2.7555575870566298E-2</v>
      </c>
      <c r="AN821">
        <v>1.67605992917366</v>
      </c>
      <c r="AP821" s="5">
        <v>17.607768109999999</v>
      </c>
    </row>
    <row r="822" spans="1:42">
      <c r="A822">
        <v>1573523658.6960001</v>
      </c>
      <c r="B822">
        <v>31.508161640000001</v>
      </c>
      <c r="C822">
        <v>120.401503759999</v>
      </c>
      <c r="D822">
        <v>12.7042</v>
      </c>
      <c r="E822">
        <v>-0.30757952493610302</v>
      </c>
      <c r="F822">
        <v>1.3415439712775801</v>
      </c>
      <c r="G822">
        <v>-94.794042950975495</v>
      </c>
      <c r="H822">
        <v>51.209237199265402</v>
      </c>
      <c r="I822">
        <v>-21.322410972569301</v>
      </c>
      <c r="J822">
        <v>-0.21005799781477899</v>
      </c>
      <c r="K822">
        <v>48.980069999999998</v>
      </c>
      <c r="L822">
        <v>18.066120000000002</v>
      </c>
      <c r="M822">
        <v>3.6167400000000001</v>
      </c>
      <c r="N822">
        <v>-1.01120771673837</v>
      </c>
      <c r="O822">
        <v>1.5505563843662</v>
      </c>
      <c r="P822" s="4">
        <v>85.106266446938207</v>
      </c>
      <c r="Q822">
        <v>4.4499217617675404</v>
      </c>
      <c r="R822">
        <v>0.143930791570234</v>
      </c>
      <c r="S822">
        <v>0.15548077722214501</v>
      </c>
      <c r="T822">
        <v>48.120260068255497</v>
      </c>
      <c r="U822">
        <v>28.253890749510099</v>
      </c>
      <c r="V822">
        <v>0.21387799781478101</v>
      </c>
      <c r="W822">
        <v>-0.30757952493611002</v>
      </c>
      <c r="X822">
        <v>-1.3415439712775901</v>
      </c>
      <c r="Y822" s="4">
        <v>102.795962706469</v>
      </c>
      <c r="Z822">
        <v>4.4639425420263397</v>
      </c>
      <c r="AA822">
        <v>-0.24069614734842501</v>
      </c>
      <c r="AB822">
        <v>-6.3420865170586593E-2</v>
      </c>
      <c r="AC822">
        <v>31.508156528325699</v>
      </c>
      <c r="AD822">
        <v>120.40161122201199</v>
      </c>
      <c r="AE822">
        <v>16.107031530700599</v>
      </c>
      <c r="AF822">
        <v>47.453180000000003</v>
      </c>
      <c r="AG822">
        <v>28.317260000000001</v>
      </c>
      <c r="AH822">
        <v>1.1538900000000001</v>
      </c>
      <c r="AI822">
        <v>31.508155761749499</v>
      </c>
      <c r="AJ822">
        <v>120.40150212190601</v>
      </c>
      <c r="AK822">
        <v>13.6442073080688</v>
      </c>
      <c r="AL822">
        <v>-1.76199554874584E-2</v>
      </c>
      <c r="AM822">
        <v>2.69558867283703E-2</v>
      </c>
      <c r="AN822">
        <v>1.67569670100787</v>
      </c>
      <c r="AP822" s="5">
        <v>17.689696249999901</v>
      </c>
    </row>
    <row r="823" spans="1:42">
      <c r="A823">
        <v>1573523658.796</v>
      </c>
      <c r="B823">
        <v>31.508161520000002</v>
      </c>
      <c r="C823">
        <v>120.40149907999999</v>
      </c>
      <c r="D823">
        <v>12.708</v>
      </c>
      <c r="E823">
        <v>-0.23972989608085199</v>
      </c>
      <c r="F823">
        <v>1.2795268369275901</v>
      </c>
      <c r="G823">
        <v>-94.760733718363397</v>
      </c>
      <c r="H823">
        <v>51.195932734916902</v>
      </c>
      <c r="I823">
        <v>-21.7669841358342</v>
      </c>
      <c r="J823">
        <v>-0.21385660484258601</v>
      </c>
      <c r="K823">
        <v>49.004170000000002</v>
      </c>
      <c r="L823">
        <v>18.49691</v>
      </c>
      <c r="M823">
        <v>3.6200600000000001</v>
      </c>
      <c r="N823">
        <v>-1.0132140806152401</v>
      </c>
      <c r="O823">
        <v>1.61949972424497</v>
      </c>
      <c r="P823" s="4">
        <v>85.115345652124105</v>
      </c>
      <c r="Q823">
        <v>4.4460324124867201</v>
      </c>
      <c r="R823">
        <v>0.155348426096342</v>
      </c>
      <c r="S823">
        <v>0.15461490590124</v>
      </c>
      <c r="T823">
        <v>48.045197767460301</v>
      </c>
      <c r="U823">
        <v>28.692283218955399</v>
      </c>
      <c r="V823">
        <v>0.21767660484258899</v>
      </c>
      <c r="W823">
        <v>-0.23972989608085901</v>
      </c>
      <c r="X823">
        <v>-1.2795268369276001</v>
      </c>
      <c r="Y823" s="4">
        <v>102.762653473857</v>
      </c>
      <c r="Z823">
        <v>4.4289885157053197</v>
      </c>
      <c r="AA823">
        <v>-0.23638503234279701</v>
      </c>
      <c r="AB823">
        <v>-5.2902213891417797E-2</v>
      </c>
      <c r="AC823">
        <v>31.508157284410199</v>
      </c>
      <c r="AD823">
        <v>120.40160676657899</v>
      </c>
      <c r="AE823">
        <v>16.110352949239299</v>
      </c>
      <c r="AP823" s="5">
        <v>17.647307850000001</v>
      </c>
    </row>
    <row r="824" spans="1:42">
      <c r="A824">
        <v>1573523658.8959999</v>
      </c>
      <c r="B824">
        <v>31.508161390000001</v>
      </c>
      <c r="C824">
        <v>120.4014944</v>
      </c>
      <c r="D824">
        <v>12.712</v>
      </c>
      <c r="E824">
        <v>-0.30597345989763503</v>
      </c>
      <c r="F824">
        <v>1.32552660861108</v>
      </c>
      <c r="G824">
        <v>-94.713017071010697</v>
      </c>
      <c r="H824">
        <v>51.181519505726598</v>
      </c>
      <c r="I824">
        <v>-22.211557303248</v>
      </c>
      <c r="J824">
        <v>-0.217855190256354</v>
      </c>
      <c r="K824">
        <v>49.027650000000001</v>
      </c>
      <c r="L824">
        <v>18.937550000000002</v>
      </c>
      <c r="M824">
        <v>3.62235</v>
      </c>
      <c r="N824">
        <v>-0.95054932783854396</v>
      </c>
      <c r="O824">
        <v>1.6608694339199599</v>
      </c>
      <c r="P824" s="4">
        <v>85.084277062745997</v>
      </c>
      <c r="Q824">
        <v>4.4211516072818098</v>
      </c>
      <c r="R824">
        <v>0.15008882608145999</v>
      </c>
      <c r="S824">
        <v>0.170764879922365</v>
      </c>
      <c r="T824">
        <v>47.969037496840002</v>
      </c>
      <c r="U824">
        <v>29.130521345479099</v>
      </c>
      <c r="V824">
        <v>0.22167519025635701</v>
      </c>
      <c r="W824">
        <v>-0.30597345989764202</v>
      </c>
      <c r="X824">
        <v>-1.32552660861108</v>
      </c>
      <c r="Y824" s="4">
        <v>102.714936826505</v>
      </c>
      <c r="Z824">
        <v>4.4376070008557402</v>
      </c>
      <c r="AA824">
        <v>-0.193220381650375</v>
      </c>
      <c r="AB824">
        <v>-7.3606318145859204E-2</v>
      </c>
      <c r="AC824">
        <v>31.5081580473238</v>
      </c>
      <c r="AD824">
        <v>120.401602207556</v>
      </c>
      <c r="AE824">
        <v>16.1126444237306</v>
      </c>
      <c r="AF824">
        <v>47.326419999999999</v>
      </c>
      <c r="AG824">
        <v>29.194710000000001</v>
      </c>
      <c r="AH824">
        <v>1.15628</v>
      </c>
      <c r="AI824">
        <v>31.508155731255499</v>
      </c>
      <c r="AJ824">
        <v>120.40149278921299</v>
      </c>
      <c r="AK824">
        <v>13.6466003255918</v>
      </c>
      <c r="AL824">
        <v>-1.6770079346917901E-2</v>
      </c>
      <c r="AM824">
        <v>2.9148096050952501E-2</v>
      </c>
      <c r="AN824">
        <v>1.67559164380645</v>
      </c>
      <c r="AP824" s="5">
        <v>17.630659739999899</v>
      </c>
    </row>
    <row r="825" spans="1:42">
      <c r="A825">
        <v>1573523658.9949999</v>
      </c>
      <c r="B825">
        <v>31.508161250000001</v>
      </c>
      <c r="C825">
        <v>120.40148972999999</v>
      </c>
      <c r="D825">
        <v>12.714700000000001</v>
      </c>
      <c r="E825">
        <v>-0.40549170804305201</v>
      </c>
      <c r="F825">
        <v>1.38648461946219</v>
      </c>
      <c r="G825">
        <v>-94.689761893173795</v>
      </c>
      <c r="H825">
        <v>51.165997497812903</v>
      </c>
      <c r="I825">
        <v>-22.655180531365101</v>
      </c>
      <c r="J825">
        <v>-0.22055375600343199</v>
      </c>
      <c r="K825">
        <v>49.047780000000003</v>
      </c>
      <c r="L825">
        <v>19.382539999999999</v>
      </c>
      <c r="M825">
        <v>3.6272899999999999</v>
      </c>
      <c r="N825">
        <v>-1.0395660351879601</v>
      </c>
      <c r="O825">
        <v>1.64911612315193</v>
      </c>
      <c r="P825" s="4">
        <v>85.010015322285398</v>
      </c>
      <c r="Q825">
        <v>4.4189507646426502</v>
      </c>
      <c r="R825">
        <v>0.19212916219630399</v>
      </c>
      <c r="S825">
        <v>0.17596707930127001</v>
      </c>
      <c r="T825">
        <v>47.891911480742003</v>
      </c>
      <c r="U825">
        <v>29.567664432918001</v>
      </c>
      <c r="V825">
        <v>0.22437375600343501</v>
      </c>
      <c r="W825">
        <v>-0.40549170804305901</v>
      </c>
      <c r="X825">
        <v>-1.38648461946219</v>
      </c>
      <c r="Y825" s="4">
        <v>102.69168164866799</v>
      </c>
      <c r="Z825">
        <v>4.45460367619867</v>
      </c>
      <c r="AA825">
        <v>-0.22550938548531799</v>
      </c>
      <c r="AB825">
        <v>-6.9302705974069595E-2</v>
      </c>
      <c r="AC825">
        <v>31.508158785779301</v>
      </c>
      <c r="AD825">
        <v>120.401597598279</v>
      </c>
      <c r="AE825">
        <v>16.1175859142094</v>
      </c>
      <c r="AP825" s="5">
        <v>17.681666280000002</v>
      </c>
    </row>
    <row r="826" spans="1:42">
      <c r="A826">
        <v>1573523659.095</v>
      </c>
      <c r="B826">
        <v>31.5081611099999</v>
      </c>
      <c r="C826">
        <v>120.401485039999</v>
      </c>
      <c r="D826">
        <v>12.719900000000001</v>
      </c>
      <c r="E826">
        <v>-0.53252404119350105</v>
      </c>
      <c r="F826">
        <v>1.31627088066257</v>
      </c>
      <c r="G826">
        <v>-94.699401401011201</v>
      </c>
      <c r="H826">
        <v>51.150475534139197</v>
      </c>
      <c r="I826">
        <v>-23.100703654068599</v>
      </c>
      <c r="J826">
        <v>-0.225752284373999</v>
      </c>
      <c r="K826">
        <v>49.066130000000001</v>
      </c>
      <c r="L826">
        <v>19.826239999999999</v>
      </c>
      <c r="M826">
        <v>3.63239</v>
      </c>
      <c r="N826">
        <v>-1.1420147620465699</v>
      </c>
      <c r="O826">
        <v>1.6053941974852</v>
      </c>
      <c r="P826" s="4">
        <v>84.972508043644496</v>
      </c>
      <c r="Q826">
        <v>4.4401142895297401</v>
      </c>
      <c r="R826">
        <v>0.183526000431773</v>
      </c>
      <c r="S826">
        <v>0.18267744792190199</v>
      </c>
      <c r="T826">
        <v>47.814521031193898</v>
      </c>
      <c r="U826">
        <v>30.006688922597601</v>
      </c>
      <c r="V826">
        <v>0.22957228437400201</v>
      </c>
      <c r="W826">
        <v>-0.53252404119350905</v>
      </c>
      <c r="X826">
        <v>-1.31627088066258</v>
      </c>
      <c r="Y826" s="4">
        <v>102.701321156505</v>
      </c>
      <c r="Z826">
        <v>4.4530724562662902</v>
      </c>
      <c r="AA826">
        <v>-0.23369213242449</v>
      </c>
      <c r="AB826">
        <v>-4.5377929496091901E-2</v>
      </c>
      <c r="AC826">
        <v>31.508159506717799</v>
      </c>
      <c r="AD826">
        <v>120.40159299984001</v>
      </c>
      <c r="AE826">
        <v>16.122687419876399</v>
      </c>
      <c r="AF826">
        <v>47.193399999999997</v>
      </c>
      <c r="AG826">
        <v>30.066240000000001</v>
      </c>
      <c r="AH826">
        <v>1.1626099999999999</v>
      </c>
      <c r="AI826">
        <v>31.508155637419701</v>
      </c>
      <c r="AJ826">
        <v>120.40148350906</v>
      </c>
      <c r="AK826">
        <v>13.652933392673701</v>
      </c>
      <c r="AL826">
        <v>-2.0064259888241402E-2</v>
      </c>
      <c r="AM826">
        <v>2.80981803425208E-2</v>
      </c>
      <c r="AN826">
        <v>1.67381310877205</v>
      </c>
      <c r="AP826" s="5">
        <v>17.728813160000001</v>
      </c>
    </row>
    <row r="827" spans="1:42">
      <c r="A827">
        <v>1573523659.1949999</v>
      </c>
      <c r="B827">
        <v>31.50816103</v>
      </c>
      <c r="C827">
        <v>120.40148034000001</v>
      </c>
      <c r="D827">
        <v>12.724600000000001</v>
      </c>
      <c r="E827">
        <v>-0.36875980053667401</v>
      </c>
      <c r="F827">
        <v>1.29072181043273</v>
      </c>
      <c r="G827">
        <v>-94.656624085908106</v>
      </c>
      <c r="H827">
        <v>51.141606294478102</v>
      </c>
      <c r="I827">
        <v>-23.547176701557099</v>
      </c>
      <c r="J827">
        <v>-0.23045072472875799</v>
      </c>
      <c r="K827">
        <v>49.084769999999999</v>
      </c>
      <c r="L827">
        <v>20.267399999999999</v>
      </c>
      <c r="M827">
        <v>3.6393499999999999</v>
      </c>
      <c r="N827">
        <v>-1.27918849985401</v>
      </c>
      <c r="O827">
        <v>1.61527774966105</v>
      </c>
      <c r="P827" s="4">
        <v>84.941960485378104</v>
      </c>
      <c r="Q827">
        <v>4.4335621744329501</v>
      </c>
      <c r="R827">
        <v>0.15294596436390701</v>
      </c>
      <c r="S827">
        <v>0.183165504454742</v>
      </c>
      <c r="T827">
        <v>47.743586295283002</v>
      </c>
      <c r="U827">
        <v>30.447580188996799</v>
      </c>
      <c r="V827">
        <v>0.23427072472876101</v>
      </c>
      <c r="W827">
        <v>-0.368759800536682</v>
      </c>
      <c r="X827">
        <v>-1.29072181043274</v>
      </c>
      <c r="Y827" s="4">
        <v>102.65854384140199</v>
      </c>
      <c r="Z827">
        <v>4.4549837654041502</v>
      </c>
      <c r="AA827">
        <v>-0.28901326475385303</v>
      </c>
      <c r="AB827">
        <v>-7.0829533259424302E-2</v>
      </c>
      <c r="AC827">
        <v>31.5081602270571</v>
      </c>
      <c r="AD827">
        <v>120.401588428304</v>
      </c>
      <c r="AE827">
        <v>16.1296489490196</v>
      </c>
      <c r="AF827">
        <v>47.124609999999997</v>
      </c>
      <c r="AG827">
        <v>30.501100000000001</v>
      </c>
      <c r="AH827">
        <v>1.1651</v>
      </c>
      <c r="AI827">
        <v>31.5081555690026</v>
      </c>
      <c r="AJ827">
        <v>120.401478875077</v>
      </c>
      <c r="AK827">
        <v>13.6554249487817</v>
      </c>
      <c r="AL827">
        <v>-2.2413540101935799E-2</v>
      </c>
      <c r="AM827">
        <v>2.8188750008246E-2</v>
      </c>
      <c r="AN827">
        <v>1.67361103218966</v>
      </c>
      <c r="AP827" s="5">
        <v>17.716583310000001</v>
      </c>
    </row>
    <row r="828" spans="1:42">
      <c r="A828">
        <v>1573523659.2950001</v>
      </c>
      <c r="B828">
        <v>31.50816094</v>
      </c>
      <c r="C828">
        <v>120.401475649999</v>
      </c>
      <c r="D828">
        <v>12.7265</v>
      </c>
      <c r="E828">
        <v>-0.32065129667208803</v>
      </c>
      <c r="F828">
        <v>1.30892936485804</v>
      </c>
      <c r="G828">
        <v>-94.639940223651195</v>
      </c>
      <c r="H828">
        <v>51.131628264811802</v>
      </c>
      <c r="I828">
        <v>-23.992699805246499</v>
      </c>
      <c r="J828">
        <v>-0.23234914579593199</v>
      </c>
      <c r="K828">
        <v>49.109450000000002</v>
      </c>
      <c r="L828">
        <v>20.70975</v>
      </c>
      <c r="M828">
        <v>3.6419999999999999</v>
      </c>
      <c r="N828">
        <v>-1.0963031521915401</v>
      </c>
      <c r="O828">
        <v>1.64561141586265</v>
      </c>
      <c r="P828" s="4">
        <v>84.892433171331504</v>
      </c>
      <c r="Q828">
        <v>4.4495155180735804</v>
      </c>
      <c r="R828">
        <v>0.117344264294812</v>
      </c>
      <c r="S828">
        <v>0.141556964715363</v>
      </c>
      <c r="T828">
        <v>47.671685803349298</v>
      </c>
      <c r="U828">
        <v>30.887376410282101</v>
      </c>
      <c r="V828">
        <v>0.23616914579593501</v>
      </c>
      <c r="W828">
        <v>-0.32065129667209602</v>
      </c>
      <c r="X828">
        <v>-1.30892936485804</v>
      </c>
      <c r="Y828" s="4">
        <v>102.641859979145</v>
      </c>
      <c r="Z828">
        <v>4.4467914497494396</v>
      </c>
      <c r="AA828">
        <v>-0.23064179710226801</v>
      </c>
      <c r="AB828">
        <v>-9.0894245498263707E-2</v>
      </c>
      <c r="AC828">
        <v>31.5081610028341</v>
      </c>
      <c r="AD828">
        <v>120.40158385321401</v>
      </c>
      <c r="AE828">
        <v>16.132300560362602</v>
      </c>
      <c r="AP828" s="5">
        <v>17.749426829999901</v>
      </c>
    </row>
    <row r="829" spans="1:42">
      <c r="A829">
        <v>1573523659.395</v>
      </c>
      <c r="B829">
        <v>31.50816064</v>
      </c>
      <c r="C829">
        <v>120.40147057</v>
      </c>
      <c r="D829">
        <v>12.704599999999999</v>
      </c>
      <c r="E829">
        <v>-0.29795701600788899</v>
      </c>
      <c r="F829">
        <v>1.3830366984105</v>
      </c>
      <c r="G829">
        <v>-94.526517905879501</v>
      </c>
      <c r="H829">
        <v>51.098365673178101</v>
      </c>
      <c r="I829">
        <v>-24.475270629391702</v>
      </c>
      <c r="J829">
        <v>-0.21044758254559401</v>
      </c>
      <c r="K829">
        <v>49.133690000000001</v>
      </c>
      <c r="L829">
        <v>21.141380000000002</v>
      </c>
      <c r="M829">
        <v>3.6441300000000001</v>
      </c>
      <c r="N829">
        <v>-1.05940499118377</v>
      </c>
      <c r="O829">
        <v>1.62670545115425</v>
      </c>
      <c r="P829" s="4">
        <v>84.861527571667494</v>
      </c>
      <c r="Q829">
        <v>4.4169354184204703</v>
      </c>
      <c r="R829">
        <v>0.176975098313327</v>
      </c>
      <c r="S829">
        <v>0.15516581285745701</v>
      </c>
      <c r="T829">
        <v>47.571570186417901</v>
      </c>
      <c r="U829">
        <v>31.360618276101999</v>
      </c>
      <c r="V829">
        <v>0.214267582545597</v>
      </c>
      <c r="W829">
        <v>-0.29795701600789698</v>
      </c>
      <c r="X829">
        <v>-1.38303669841051</v>
      </c>
      <c r="Y829" s="4">
        <v>102.528437661373</v>
      </c>
      <c r="Z829">
        <v>4.4780920959506298</v>
      </c>
      <c r="AA829">
        <v>-0.243646203992824</v>
      </c>
      <c r="AB829">
        <v>-6.8571695796168397E-2</v>
      </c>
      <c r="AC829">
        <v>31.508161761222699</v>
      </c>
      <c r="AD829">
        <v>120.401579389229</v>
      </c>
      <c r="AE829">
        <v>16.1344321630895</v>
      </c>
      <c r="AF829">
        <v>47.007570000000001</v>
      </c>
      <c r="AG829">
        <v>31.35643</v>
      </c>
      <c r="AH829">
        <v>1.1659999999999999</v>
      </c>
      <c r="AI829">
        <v>31.5081555975462</v>
      </c>
      <c r="AJ829">
        <v>120.401469787216</v>
      </c>
      <c r="AK829">
        <v>13.6563282366842</v>
      </c>
      <c r="AL829">
        <v>-1.8406470758135101E-2</v>
      </c>
      <c r="AM829">
        <v>2.8197149146020301E-2</v>
      </c>
      <c r="AN829">
        <v>1.6724616777589201</v>
      </c>
      <c r="AP829" s="5">
        <v>17.666910129999899</v>
      </c>
    </row>
    <row r="830" spans="1:42">
      <c r="A830">
        <v>1573523659.4949999</v>
      </c>
      <c r="B830">
        <v>31.508160549999999</v>
      </c>
      <c r="C830">
        <v>120.40146584999999</v>
      </c>
      <c r="D830">
        <v>12.707800000000001</v>
      </c>
      <c r="E830">
        <v>-0.21121130856687201</v>
      </c>
      <c r="F830">
        <v>1.2404703187619499</v>
      </c>
      <c r="G830">
        <v>-94.525208148576993</v>
      </c>
      <c r="H830">
        <v>51.088387701326901</v>
      </c>
      <c r="I830">
        <v>-24.9236435666154</v>
      </c>
      <c r="J830">
        <v>-0.21364592788777101</v>
      </c>
      <c r="K830">
        <v>49.156840000000003</v>
      </c>
      <c r="L830">
        <v>21.57226</v>
      </c>
      <c r="M830">
        <v>3.6470400000000001</v>
      </c>
      <c r="N830">
        <v>-1.0085569850876399</v>
      </c>
      <c r="O830">
        <v>1.61307283211062</v>
      </c>
      <c r="P830" s="4">
        <v>84.801541691613494</v>
      </c>
      <c r="Q830">
        <v>4.4410457869021096</v>
      </c>
      <c r="R830">
        <v>0.141369693609629</v>
      </c>
      <c r="S830">
        <v>0.143680718148432</v>
      </c>
      <c r="T830">
        <v>47.499273037008997</v>
      </c>
      <c r="U830">
        <v>31.803236591295001</v>
      </c>
      <c r="V830">
        <v>0.217465927887774</v>
      </c>
      <c r="W830">
        <v>-0.21121130856688</v>
      </c>
      <c r="X830">
        <v>-1.2404703187619499</v>
      </c>
      <c r="Y830" s="4">
        <v>102.52712790407099</v>
      </c>
      <c r="Z830">
        <v>4.4814093763545602</v>
      </c>
      <c r="AA830">
        <v>-0.22895440543387099</v>
      </c>
      <c r="AB830">
        <v>-7.5978363721597594E-2</v>
      </c>
      <c r="AC830">
        <v>31.508162508934699</v>
      </c>
      <c r="AD830">
        <v>120.401574931466</v>
      </c>
      <c r="AE830">
        <v>16.1373437838628</v>
      </c>
      <c r="AP830" s="5">
        <v>17.725586209999999</v>
      </c>
    </row>
    <row r="831" spans="1:42">
      <c r="A831">
        <v>1573523659.595</v>
      </c>
      <c r="B831">
        <v>31.508160419999999</v>
      </c>
      <c r="C831">
        <v>120.40146113</v>
      </c>
      <c r="D831">
        <v>12.710599999999999</v>
      </c>
      <c r="E831">
        <v>-0.23323201022249801</v>
      </c>
      <c r="F831">
        <v>1.19912777376434</v>
      </c>
      <c r="G831">
        <v>-94.4605836443492</v>
      </c>
      <c r="H831">
        <v>51.073974606528402</v>
      </c>
      <c r="I831">
        <v>-25.372016511161199</v>
      </c>
      <c r="J831">
        <v>-0.21644427785779599</v>
      </c>
      <c r="K831">
        <v>49.184669999999997</v>
      </c>
      <c r="L831">
        <v>22.00648</v>
      </c>
      <c r="M831">
        <v>3.6492100000000001</v>
      </c>
      <c r="N831">
        <v>-0.93166771187024899</v>
      </c>
      <c r="O831">
        <v>1.6991443760771601</v>
      </c>
      <c r="P831" s="4">
        <v>84.780802023190802</v>
      </c>
      <c r="Q831">
        <v>4.4249572012460003</v>
      </c>
      <c r="R831">
        <v>0.158750604423266</v>
      </c>
      <c r="S831">
        <v>0.167191558807046</v>
      </c>
      <c r="T831">
        <v>47.422583946629203</v>
      </c>
      <c r="U831">
        <v>32.2452375167681</v>
      </c>
      <c r="V831">
        <v>0.22026427785779901</v>
      </c>
      <c r="W831">
        <v>-0.233232010222506</v>
      </c>
      <c r="X831">
        <v>-1.19912777376434</v>
      </c>
      <c r="Y831" s="4">
        <v>102.462503399843</v>
      </c>
      <c r="Z831">
        <v>4.4696890151569502</v>
      </c>
      <c r="AA831">
        <v>-0.20280351620964401</v>
      </c>
      <c r="AB831">
        <v>-6.46781384880913E-2</v>
      </c>
      <c r="AC831">
        <v>31.5081633026372</v>
      </c>
      <c r="AD831">
        <v>120.401570445742</v>
      </c>
      <c r="AE831">
        <v>16.139515481889202</v>
      </c>
      <c r="AF831">
        <v>46.883740000000003</v>
      </c>
      <c r="AG831">
        <v>32.236049999999999</v>
      </c>
      <c r="AH831">
        <v>1.16947</v>
      </c>
      <c r="AI831">
        <v>31.508155595942199</v>
      </c>
      <c r="AJ831">
        <v>120.401460436196</v>
      </c>
      <c r="AK831">
        <v>13.6598017131909</v>
      </c>
      <c r="AL831">
        <v>-1.6192258705515099E-2</v>
      </c>
      <c r="AM831">
        <v>2.9717492471872799E-2</v>
      </c>
      <c r="AN831">
        <v>1.6713758906210401</v>
      </c>
      <c r="AP831" s="5">
        <v>17.68170138</v>
      </c>
    </row>
    <row r="832" spans="1:42">
      <c r="A832">
        <v>1573523659.6949999</v>
      </c>
      <c r="B832">
        <v>31.508160270000001</v>
      </c>
      <c r="C832">
        <v>120.40145642</v>
      </c>
      <c r="D832">
        <v>12.714700000000001</v>
      </c>
      <c r="E832">
        <v>-0.40969571459790999</v>
      </c>
      <c r="F832">
        <v>1.16001511500077</v>
      </c>
      <c r="G832">
        <v>-94.421489572356506</v>
      </c>
      <c r="H832">
        <v>51.057343970039</v>
      </c>
      <c r="I832">
        <v>-25.819439525585601</v>
      </c>
      <c r="J832">
        <v>-0.22054261678536199</v>
      </c>
      <c r="K832">
        <v>49.210419999999999</v>
      </c>
      <c r="L832">
        <v>22.46341</v>
      </c>
      <c r="M832">
        <v>3.6520899999999998</v>
      </c>
      <c r="N832">
        <v>-0.93712053153633501</v>
      </c>
      <c r="O832">
        <v>1.71770710943149</v>
      </c>
      <c r="P832" s="4">
        <v>84.692142673149704</v>
      </c>
      <c r="Q832">
        <v>4.4328423551456702</v>
      </c>
      <c r="R832">
        <v>0.17644256666152999</v>
      </c>
      <c r="S832">
        <v>0.16982859151641</v>
      </c>
      <c r="T832">
        <v>47.343831142103099</v>
      </c>
      <c r="U832">
        <v>32.685989065473201</v>
      </c>
      <c r="V832">
        <v>0.22436261678536501</v>
      </c>
      <c r="W832">
        <v>-0.40969571459791798</v>
      </c>
      <c r="X832">
        <v>-1.16001511500078</v>
      </c>
      <c r="Y832" s="4">
        <v>102.42340932785</v>
      </c>
      <c r="Z832">
        <v>4.4850615526771698</v>
      </c>
      <c r="AA832">
        <v>-0.17517159910257299</v>
      </c>
      <c r="AB832">
        <v>-4.4561301202257798E-2</v>
      </c>
      <c r="AC832">
        <v>31.508164106274599</v>
      </c>
      <c r="AD832">
        <v>120.40156572023101</v>
      </c>
      <c r="AE832">
        <v>16.142397270537899</v>
      </c>
      <c r="AP832" s="5">
        <v>17.73126663</v>
      </c>
    </row>
    <row r="833" spans="1:42">
      <c r="A833">
        <v>1573523659.7950001</v>
      </c>
      <c r="B833">
        <v>31.50816013</v>
      </c>
      <c r="C833">
        <v>120.4014517</v>
      </c>
      <c r="D833">
        <v>12.717499999999999</v>
      </c>
      <c r="E833">
        <v>-0.51556306874527702</v>
      </c>
      <c r="F833">
        <v>1.16386962172018</v>
      </c>
      <c r="G833">
        <v>-94.447184643439201</v>
      </c>
      <c r="H833">
        <v>51.041822128989701</v>
      </c>
      <c r="I833">
        <v>-26.267812479823998</v>
      </c>
      <c r="J833">
        <v>-0.223340913597358</v>
      </c>
      <c r="K833">
        <v>49.233319999999999</v>
      </c>
      <c r="L833">
        <v>22.884</v>
      </c>
      <c r="M833">
        <v>3.6578200000000001</v>
      </c>
      <c r="N833">
        <v>-1.15180832535357</v>
      </c>
      <c r="O833">
        <v>1.7479193996478</v>
      </c>
      <c r="P833" s="4">
        <v>84.645527003836094</v>
      </c>
      <c r="Q833">
        <v>4.4271065314293798</v>
      </c>
      <c r="R833">
        <v>0.20656682516251401</v>
      </c>
      <c r="S833">
        <v>0.204293250053947</v>
      </c>
      <c r="T833">
        <v>47.266044099536401</v>
      </c>
      <c r="U833">
        <v>33.127835656102498</v>
      </c>
      <c r="V833">
        <v>0.22716091359736101</v>
      </c>
      <c r="W833">
        <v>-0.51556306874528401</v>
      </c>
      <c r="X833">
        <v>-1.16386962172018</v>
      </c>
      <c r="Y833" s="4">
        <v>102.449104398933</v>
      </c>
      <c r="Z833">
        <v>4.4574769207681602</v>
      </c>
      <c r="AA833">
        <v>-0.229800462230032</v>
      </c>
      <c r="AB833">
        <v>-7.5626109103086203E-2</v>
      </c>
      <c r="AC833">
        <v>31.508164838834301</v>
      </c>
      <c r="AD833">
        <v>120.40156136936901</v>
      </c>
      <c r="AE833">
        <v>16.148128943517801</v>
      </c>
      <c r="AF833">
        <v>46.767629999999997</v>
      </c>
      <c r="AG833">
        <v>33.088200000000001</v>
      </c>
      <c r="AH833">
        <v>1.1698299999999999</v>
      </c>
      <c r="AI833">
        <v>31.5081556287981</v>
      </c>
      <c r="AJ833">
        <v>120.401451382849</v>
      </c>
      <c r="AK833">
        <v>13.660165227018201</v>
      </c>
      <c r="AL833">
        <v>-2.0074038795093299E-2</v>
      </c>
      <c r="AM833">
        <v>3.0530259438187199E-2</v>
      </c>
      <c r="AN833">
        <v>1.6694855745131001</v>
      </c>
      <c r="AP833" s="5">
        <v>17.803577399999899</v>
      </c>
    </row>
    <row r="834" spans="1:42">
      <c r="A834">
        <v>1573523659.895</v>
      </c>
      <c r="B834">
        <v>31.50816004</v>
      </c>
      <c r="C834">
        <v>120.40144701</v>
      </c>
      <c r="D834">
        <v>12.720599999999999</v>
      </c>
      <c r="E834">
        <v>-0.45407790572042001</v>
      </c>
      <c r="F834">
        <v>1.26378839368236</v>
      </c>
      <c r="G834">
        <v>-94.406155592279205</v>
      </c>
      <c r="H834">
        <v>51.031844225840302</v>
      </c>
      <c r="I834">
        <v>-26.713335589872401</v>
      </c>
      <c r="J834">
        <v>-0.22643914358151501</v>
      </c>
      <c r="K834">
        <v>49.256680000000003</v>
      </c>
      <c r="L834">
        <v>23.322859999999999</v>
      </c>
      <c r="M834">
        <v>3.6613799999999999</v>
      </c>
      <c r="N834">
        <v>-1.23232753388967</v>
      </c>
      <c r="O834">
        <v>1.70370239702364</v>
      </c>
      <c r="P834" s="4">
        <v>84.656107692610902</v>
      </c>
      <c r="Q834">
        <v>4.3938010102721501</v>
      </c>
      <c r="R834">
        <v>0.144339319929606</v>
      </c>
      <c r="S834">
        <v>0.17223018827622399</v>
      </c>
      <c r="T834">
        <v>47.194143732002601</v>
      </c>
      <c r="U834">
        <v>33.5676319012967</v>
      </c>
      <c r="V834">
        <v>0.230259143581518</v>
      </c>
      <c r="W834">
        <v>-0.454077905720428</v>
      </c>
      <c r="X834">
        <v>-1.2637883936823699</v>
      </c>
      <c r="Y834" s="4">
        <v>102.40807534777301</v>
      </c>
      <c r="Z834">
        <v>4.4706216933204797</v>
      </c>
      <c r="AA834">
        <v>-0.25006122227914401</v>
      </c>
      <c r="AB834">
        <v>-5.7898880166432402E-2</v>
      </c>
      <c r="AC834">
        <v>31.5081655984397</v>
      </c>
      <c r="AD834">
        <v>120.40155682872501</v>
      </c>
      <c r="AE834">
        <v>16.1516907140612</v>
      </c>
      <c r="AF834">
        <v>46.703420000000001</v>
      </c>
      <c r="AG834">
        <v>33.523780000000002</v>
      </c>
      <c r="AH834">
        <v>1.1688700000000001</v>
      </c>
      <c r="AI834">
        <v>31.5081556021883</v>
      </c>
      <c r="AJ834">
        <v>120.401446748071</v>
      </c>
      <c r="AK834">
        <v>13.659207032062101</v>
      </c>
      <c r="AL834">
        <v>-2.1449333880184301E-2</v>
      </c>
      <c r="AM834">
        <v>2.9796226727759102E-2</v>
      </c>
      <c r="AN834">
        <v>1.66991109656207</v>
      </c>
      <c r="AP834" s="5">
        <v>17.751967609999902</v>
      </c>
    </row>
    <row r="835" spans="1:42">
      <c r="A835">
        <v>1573523659.9949999</v>
      </c>
      <c r="B835">
        <v>31.508159970000001</v>
      </c>
      <c r="C835">
        <v>120.40144229000001</v>
      </c>
      <c r="D835">
        <v>12.724299999999999</v>
      </c>
      <c r="E835">
        <v>-0.34052651363404901</v>
      </c>
      <c r="F835">
        <v>1.2681863453384199</v>
      </c>
      <c r="G835">
        <v>-94.388721750587806</v>
      </c>
      <c r="H835">
        <v>51.024083923719999</v>
      </c>
      <c r="I835">
        <v>-27.161708528641299</v>
      </c>
      <c r="J835">
        <v>-0.23013731360843001</v>
      </c>
      <c r="K835">
        <v>49.284970000000001</v>
      </c>
      <c r="L835">
        <v>23.763200000000001</v>
      </c>
      <c r="M835">
        <v>3.6645599999999998</v>
      </c>
      <c r="N835">
        <v>-1.13880345627952</v>
      </c>
      <c r="O835">
        <v>1.5989356185024199</v>
      </c>
      <c r="P835" s="4">
        <v>84.613206031505996</v>
      </c>
      <c r="Q835">
        <v>4.4078467419595597</v>
      </c>
      <c r="R835">
        <v>0.118537601525568</v>
      </c>
      <c r="S835">
        <v>0.170987754301206</v>
      </c>
      <c r="T835">
        <v>47.124042659557603</v>
      </c>
      <c r="U835">
        <v>34.010558931575197</v>
      </c>
      <c r="V835">
        <v>0.233957313608434</v>
      </c>
      <c r="W835">
        <v>-0.340526513634057</v>
      </c>
      <c r="X835">
        <v>-1.2681863453384301</v>
      </c>
      <c r="Y835" s="4">
        <v>102.39064150608201</v>
      </c>
      <c r="Z835">
        <v>4.4704061701687401</v>
      </c>
      <c r="AA835">
        <v>-0.27583485035081801</v>
      </c>
      <c r="AB835">
        <v>-8.9802555916576196E-2</v>
      </c>
      <c r="AC835">
        <v>31.508166403933298</v>
      </c>
      <c r="AD835">
        <v>120.401552279878</v>
      </c>
      <c r="AE835">
        <v>16.154872556217001</v>
      </c>
      <c r="AP835" s="5">
        <v>17.77743547</v>
      </c>
    </row>
    <row r="836" spans="1:42">
      <c r="A836">
        <v>1573523660.095</v>
      </c>
      <c r="B836">
        <v>31.508159880000001</v>
      </c>
      <c r="C836">
        <v>120.40143756000001</v>
      </c>
      <c r="D836">
        <v>12.7247</v>
      </c>
      <c r="E836">
        <v>-0.27062474470972497</v>
      </c>
      <c r="F836">
        <v>1.34383299321158</v>
      </c>
      <c r="G836">
        <v>-94.404321363884307</v>
      </c>
      <c r="H836">
        <v>51.014106046430001</v>
      </c>
      <c r="I836">
        <v>-27.611031403344299</v>
      </c>
      <c r="J836">
        <v>-0.23053546717840501</v>
      </c>
      <c r="K836">
        <v>49.315770000000001</v>
      </c>
      <c r="L836">
        <v>24.202970000000001</v>
      </c>
      <c r="M836">
        <v>3.66682</v>
      </c>
      <c r="N836">
        <v>-1.0096910609704599</v>
      </c>
      <c r="O836">
        <v>1.59105188471239</v>
      </c>
      <c r="P836" s="4">
        <v>84.595649030254606</v>
      </c>
      <c r="Q836">
        <v>4.4211484434540402</v>
      </c>
      <c r="R836">
        <v>0.105243283860311</v>
      </c>
      <c r="S836">
        <v>0.12703803582478501</v>
      </c>
      <c r="T836">
        <v>47.0516133665257</v>
      </c>
      <c r="U836">
        <v>34.454117948254499</v>
      </c>
      <c r="V836">
        <v>0.23435546717840899</v>
      </c>
      <c r="W836">
        <v>-0.27062474470973202</v>
      </c>
      <c r="X836">
        <v>-1.34383299321159</v>
      </c>
      <c r="Y836" s="4">
        <v>102.406241119378</v>
      </c>
      <c r="Z836">
        <v>4.4905098980849196</v>
      </c>
      <c r="AA836">
        <v>-0.21261198076262</v>
      </c>
      <c r="AB836">
        <v>-9.1742361194170105E-2</v>
      </c>
      <c r="AC836">
        <v>31.508167231128098</v>
      </c>
      <c r="AD836">
        <v>120.401547740651</v>
      </c>
      <c r="AE836">
        <v>16.157134447246701</v>
      </c>
      <c r="AF836">
        <v>46.592100000000002</v>
      </c>
      <c r="AG836">
        <v>34.39378</v>
      </c>
      <c r="AH836">
        <v>1.17109</v>
      </c>
      <c r="AI836">
        <v>31.508155700232901</v>
      </c>
      <c r="AJ836">
        <v>120.401437515666</v>
      </c>
      <c r="AK836">
        <v>13.6614308524876</v>
      </c>
      <c r="AL836">
        <v>-1.73782142521435E-2</v>
      </c>
      <c r="AM836">
        <v>2.7547790915992101E-2</v>
      </c>
      <c r="AN836">
        <v>1.6691945931305501</v>
      </c>
      <c r="AP836" s="5">
        <v>17.810592069999899</v>
      </c>
    </row>
    <row r="837" spans="1:42">
      <c r="A837">
        <v>1573523660.1949999</v>
      </c>
      <c r="B837">
        <v>31.508159760000002</v>
      </c>
      <c r="C837">
        <v>120.401432829999</v>
      </c>
      <c r="D837">
        <v>12.7272</v>
      </c>
      <c r="E837">
        <v>-0.34140484498062001</v>
      </c>
      <c r="F837">
        <v>1.3006628781693399</v>
      </c>
      <c r="G837">
        <v>-94.356438494084699</v>
      </c>
      <c r="H837">
        <v>51.000801851722997</v>
      </c>
      <c r="I837">
        <v>-28.060354297447201</v>
      </c>
      <c r="J837">
        <v>-0.233033613949714</v>
      </c>
      <c r="K837">
        <v>49.345399999999998</v>
      </c>
      <c r="L837">
        <v>24.643409999999999</v>
      </c>
      <c r="M837">
        <v>3.6680000000000001</v>
      </c>
      <c r="N837">
        <v>-0.92689424597251802</v>
      </c>
      <c r="O837">
        <v>1.52195224279458</v>
      </c>
      <c r="P837" s="4">
        <v>84.596662853145403</v>
      </c>
      <c r="Q837">
        <v>4.4236138508367597</v>
      </c>
      <c r="R837">
        <v>0.16448518200867501</v>
      </c>
      <c r="S837">
        <v>0.148402625936088</v>
      </c>
      <c r="T837">
        <v>46.975890140381502</v>
      </c>
      <c r="U837">
        <v>34.897213939868102</v>
      </c>
      <c r="V837">
        <v>0.23685361394971799</v>
      </c>
      <c r="W837">
        <v>-0.34140484498062701</v>
      </c>
      <c r="X837">
        <v>-1.3006628781693499</v>
      </c>
      <c r="Y837" s="4">
        <v>102.358358249579</v>
      </c>
      <c r="Z837">
        <v>4.4871711324008903</v>
      </c>
      <c r="AA837">
        <v>-0.20119950312487</v>
      </c>
      <c r="AB837">
        <v>-8.1874956429833903E-2</v>
      </c>
      <c r="AC837">
        <v>31.508168048714701</v>
      </c>
      <c r="AD837">
        <v>120.401543192725</v>
      </c>
      <c r="AE837">
        <v>16.158316362649199</v>
      </c>
      <c r="AP837" s="5">
        <v>17.761695349999901</v>
      </c>
    </row>
    <row r="838" spans="1:42">
      <c r="A838">
        <v>1573523660.2950001</v>
      </c>
      <c r="B838">
        <v>31.508159639999999</v>
      </c>
      <c r="C838">
        <v>120.4014281</v>
      </c>
      <c r="D838">
        <v>12.729200000000001</v>
      </c>
      <c r="E838">
        <v>-0.39944905146297699</v>
      </c>
      <c r="F838">
        <v>1.33905092278428</v>
      </c>
      <c r="G838">
        <v>-94.341036019965003</v>
      </c>
      <c r="H838">
        <v>50.987497672713403</v>
      </c>
      <c r="I838">
        <v>-28.5096771885942</v>
      </c>
      <c r="J838">
        <v>-0.23503173029236599</v>
      </c>
      <c r="K838">
        <v>49.371560000000002</v>
      </c>
      <c r="L838">
        <v>25.08541</v>
      </c>
      <c r="M838">
        <v>3.6721599999999999</v>
      </c>
      <c r="N838">
        <v>-0.98640514956330905</v>
      </c>
      <c r="O838">
        <v>1.5284265990319501</v>
      </c>
      <c r="P838" s="4">
        <v>84.538999957360403</v>
      </c>
      <c r="Q838">
        <v>4.4171946053186399</v>
      </c>
      <c r="R838">
        <v>0.16224788077799801</v>
      </c>
      <c r="S838">
        <v>0.158381389458806</v>
      </c>
      <c r="T838">
        <v>46.9001669301934</v>
      </c>
      <c r="U838">
        <v>35.340309930739998</v>
      </c>
      <c r="V838">
        <v>0.238851730292369</v>
      </c>
      <c r="W838">
        <v>-0.39944905146298498</v>
      </c>
      <c r="X838">
        <v>-1.3390509227842899</v>
      </c>
      <c r="Y838" s="4">
        <v>102.342955775459</v>
      </c>
      <c r="Z838">
        <v>4.48943709954019</v>
      </c>
      <c r="AA838">
        <v>-0.21842707310219001</v>
      </c>
      <c r="AB838">
        <v>-8.2559330230968495E-2</v>
      </c>
      <c r="AC838">
        <v>31.508168837268599</v>
      </c>
      <c r="AD838">
        <v>120.401538623451</v>
      </c>
      <c r="AE838">
        <v>16.1624782877042</v>
      </c>
      <c r="AF838">
        <v>46.473619999999997</v>
      </c>
      <c r="AG838">
        <v>35.271709999999999</v>
      </c>
      <c r="AH838">
        <v>1.1721299999999999</v>
      </c>
      <c r="AI838">
        <v>31.508155744286199</v>
      </c>
      <c r="AJ838">
        <v>120.401428190103</v>
      </c>
      <c r="AK838">
        <v>13.6624747831374</v>
      </c>
      <c r="AL838">
        <v>-1.7111324962817798E-2</v>
      </c>
      <c r="AM838">
        <v>2.65778218991931E-2</v>
      </c>
      <c r="AN838">
        <v>1.6683279260995501</v>
      </c>
      <c r="AP838" s="5">
        <v>17.80395584</v>
      </c>
    </row>
    <row r="839" spans="1:42">
      <c r="A839">
        <v>1573523660.3940001</v>
      </c>
      <c r="B839">
        <v>31.508159339999999</v>
      </c>
      <c r="C839">
        <v>120.40142297</v>
      </c>
      <c r="D839">
        <v>12.7156</v>
      </c>
      <c r="E839">
        <v>-0.36850926697634101</v>
      </c>
      <c r="F839">
        <v>1.38895937706213</v>
      </c>
      <c r="G839">
        <v>-94.308444188210999</v>
      </c>
      <c r="H839">
        <v>50.954235370614199</v>
      </c>
      <c r="I839">
        <v>-28.996997771387299</v>
      </c>
      <c r="J839">
        <v>-0.22142980217104799</v>
      </c>
      <c r="K839">
        <v>49.397489999999998</v>
      </c>
      <c r="L839">
        <v>25.531079999999999</v>
      </c>
      <c r="M839">
        <v>3.6764700000000001</v>
      </c>
      <c r="N839">
        <v>-1.0337990593756601</v>
      </c>
      <c r="O839">
        <v>1.4901338198421601</v>
      </c>
      <c r="P839" s="4">
        <v>84.4981629088484</v>
      </c>
      <c r="Q839">
        <v>4.4285164931459304</v>
      </c>
      <c r="R839">
        <v>0.14605124399222</v>
      </c>
      <c r="S839">
        <v>0.15911662723527001</v>
      </c>
      <c r="T839">
        <v>46.7993904037411</v>
      </c>
      <c r="U839">
        <v>35.818255349036797</v>
      </c>
      <c r="V839">
        <v>0.22524980217105101</v>
      </c>
      <c r="W839">
        <v>-0.368509266976349</v>
      </c>
      <c r="X839">
        <v>-1.38895937706213</v>
      </c>
      <c r="Y839" s="4">
        <v>102.310363943705</v>
      </c>
      <c r="Z839">
        <v>4.50221391096205</v>
      </c>
      <c r="AA839">
        <v>-0.250001738021425</v>
      </c>
      <c r="AB839">
        <v>-5.2155449629435802E-2</v>
      </c>
      <c r="AC839">
        <v>31.5081696283758</v>
      </c>
      <c r="AD839">
        <v>120.401534015583</v>
      </c>
      <c r="AE839">
        <v>16.166790256276698</v>
      </c>
      <c r="AF839">
        <v>46.411839999999998</v>
      </c>
      <c r="AG839">
        <v>35.708849999999998</v>
      </c>
      <c r="AH839">
        <v>1.17137</v>
      </c>
      <c r="AI839">
        <v>31.508155741336601</v>
      </c>
      <c r="AJ839">
        <v>120.401423542624</v>
      </c>
      <c r="AK839">
        <v>13.6617167675867</v>
      </c>
      <c r="AL839">
        <v>-1.7991657769851298E-2</v>
      </c>
      <c r="AM839">
        <v>2.57807565572679E-2</v>
      </c>
      <c r="AN839">
        <v>1.6678416993955301</v>
      </c>
      <c r="AP839" s="5">
        <v>17.812200989999901</v>
      </c>
    </row>
    <row r="840" spans="1:42">
      <c r="A840">
        <v>1573523660.494</v>
      </c>
      <c r="B840">
        <v>31.50815927</v>
      </c>
      <c r="C840">
        <v>120.401418219999</v>
      </c>
      <c r="D840">
        <v>12.721399999999999</v>
      </c>
      <c r="E840">
        <v>-0.18699244486224101</v>
      </c>
      <c r="F840">
        <v>1.3147899673852901</v>
      </c>
      <c r="G840">
        <v>-94.2815264836686</v>
      </c>
      <c r="H840">
        <v>50.946475191091601</v>
      </c>
      <c r="I840">
        <v>-29.448220556043101</v>
      </c>
      <c r="J840">
        <v>-0.227227799214993</v>
      </c>
      <c r="K840">
        <v>49.426920000000003</v>
      </c>
      <c r="L840">
        <v>25.974830000000001</v>
      </c>
      <c r="M840">
        <v>3.6814</v>
      </c>
      <c r="N840">
        <v>-0.97474557121143501</v>
      </c>
      <c r="O840">
        <v>1.4633674338118099</v>
      </c>
      <c r="P840" s="4">
        <v>84.448895246173905</v>
      </c>
      <c r="Q840">
        <v>4.4420931156180998</v>
      </c>
      <c r="R840">
        <v>9.5539340079177207E-2</v>
      </c>
      <c r="S840">
        <v>0.16303281287962401</v>
      </c>
      <c r="T840">
        <v>46.728892736253201</v>
      </c>
      <c r="U840">
        <v>36.264004494473497</v>
      </c>
      <c r="V840">
        <v>0.23104779921499699</v>
      </c>
      <c r="W840">
        <v>-0.186992444862248</v>
      </c>
      <c r="X840">
        <v>-1.3147899673852901</v>
      </c>
      <c r="Y840" s="4">
        <v>102.283446239163</v>
      </c>
      <c r="Z840">
        <v>4.5139227341461297</v>
      </c>
      <c r="AA840">
        <v>-0.24649764159529899</v>
      </c>
      <c r="AB840">
        <v>-6.3795163191429E-2</v>
      </c>
      <c r="AC840">
        <v>31.508170448330901</v>
      </c>
      <c r="AD840">
        <v>120.40152943285899</v>
      </c>
      <c r="AE840">
        <v>16.1717222752049</v>
      </c>
      <c r="AF840">
        <v>46.353090000000002</v>
      </c>
      <c r="AG840">
        <v>36.147350000000003</v>
      </c>
      <c r="AH840">
        <v>1.17167</v>
      </c>
      <c r="AI840">
        <v>31.508155767155301</v>
      </c>
      <c r="AJ840">
        <v>120.40141888540801</v>
      </c>
      <c r="AK840">
        <v>13.6620188122615</v>
      </c>
      <c r="AL840">
        <v>-1.69577509057929E-2</v>
      </c>
      <c r="AM840">
        <v>2.5612817713024E-2</v>
      </c>
      <c r="AN840">
        <v>1.66737475508413</v>
      </c>
      <c r="AP840" s="5">
        <v>17.834550949999901</v>
      </c>
    </row>
    <row r="841" spans="1:42">
      <c r="A841">
        <v>1573523660.5940001</v>
      </c>
      <c r="B841">
        <v>31.508159150000001</v>
      </c>
      <c r="C841">
        <v>120.401413469999</v>
      </c>
      <c r="D841">
        <v>12.723800000000001</v>
      </c>
      <c r="E841">
        <v>-0.23341009942608601</v>
      </c>
      <c r="F841">
        <v>1.2644325550172999</v>
      </c>
      <c r="G841">
        <v>-94.249566779407402</v>
      </c>
      <c r="H841">
        <v>50.933171080492102</v>
      </c>
      <c r="I841">
        <v>-29.899443339774301</v>
      </c>
      <c r="J841">
        <v>-0.229625809060028</v>
      </c>
      <c r="K841">
        <v>49.459899999999998</v>
      </c>
      <c r="L841">
        <v>26.420310000000001</v>
      </c>
      <c r="M841">
        <v>3.6859500000000001</v>
      </c>
      <c r="N841">
        <v>-0.78187644299415604</v>
      </c>
      <c r="O841">
        <v>1.5584899224544699</v>
      </c>
      <c r="P841" s="4">
        <v>84.415016082728997</v>
      </c>
      <c r="Q841">
        <v>4.4480317065700303</v>
      </c>
      <c r="R841">
        <v>0.119244011743123</v>
      </c>
      <c r="S841">
        <v>0.160986139810465</v>
      </c>
      <c r="T841">
        <v>46.6529051168284</v>
      </c>
      <c r="U841">
        <v>36.708981888967998</v>
      </c>
      <c r="V841">
        <v>0.23344580906003101</v>
      </c>
      <c r="W841">
        <v>-0.233410099426093</v>
      </c>
      <c r="X841">
        <v>-1.2644325550172999</v>
      </c>
      <c r="Y841" s="4">
        <v>102.25148653490101</v>
      </c>
      <c r="Z841">
        <v>4.50546564157204</v>
      </c>
      <c r="AA841">
        <v>-0.17123775908498201</v>
      </c>
      <c r="AB841">
        <v>-8.7040177374570399E-2</v>
      </c>
      <c r="AC841">
        <v>31.508171302163198</v>
      </c>
      <c r="AD841">
        <v>120.40152483730201</v>
      </c>
      <c r="AE841">
        <v>16.1762743601575</v>
      </c>
      <c r="AF841">
        <v>46.298110000000001</v>
      </c>
      <c r="AG841">
        <v>36.584240000000001</v>
      </c>
      <c r="AH841">
        <v>1.1715899999999999</v>
      </c>
      <c r="AI841">
        <v>31.508155824622701</v>
      </c>
      <c r="AJ841">
        <v>120.4014142505</v>
      </c>
      <c r="AK841">
        <v>13.661940906196801</v>
      </c>
      <c r="AL841">
        <v>-1.36550207799199E-2</v>
      </c>
      <c r="AM841">
        <v>2.7234859328165498E-2</v>
      </c>
      <c r="AN841">
        <v>1.66706556036102</v>
      </c>
      <c r="AP841" s="5">
        <v>17.836470419999898</v>
      </c>
    </row>
    <row r="842" spans="1:42">
      <c r="A842">
        <v>1573523660.694</v>
      </c>
      <c r="B842">
        <v>31.5081589999999</v>
      </c>
      <c r="C842">
        <v>120.40140873999999</v>
      </c>
      <c r="D842">
        <v>12.7249</v>
      </c>
      <c r="E842">
        <v>-0.37282143586098399</v>
      </c>
      <c r="F842">
        <v>1.31611270257709</v>
      </c>
      <c r="G842">
        <v>-94.218882781045195</v>
      </c>
      <c r="H842">
        <v>50.9165406192635</v>
      </c>
      <c r="I842">
        <v>-30.348766241631498</v>
      </c>
      <c r="J842">
        <v>-0.23072382156783799</v>
      </c>
      <c r="K842">
        <v>49.485950000000003</v>
      </c>
      <c r="L842">
        <v>26.861699999999999</v>
      </c>
      <c r="M842">
        <v>3.69068</v>
      </c>
      <c r="N842">
        <v>-0.85108305816914398</v>
      </c>
      <c r="O842">
        <v>1.5644816304956299</v>
      </c>
      <c r="P842" s="4">
        <v>84.361220160423301</v>
      </c>
      <c r="Q842">
        <v>4.4284453628186302</v>
      </c>
      <c r="R842">
        <v>0.18092743247576701</v>
      </c>
      <c r="S842">
        <v>0.16711240500902899</v>
      </c>
      <c r="T842">
        <v>46.573888009593098</v>
      </c>
      <c r="U842">
        <v>37.151614851068899</v>
      </c>
      <c r="V842">
        <v>0.23454382156784201</v>
      </c>
      <c r="W842">
        <v>-0.37282143586099098</v>
      </c>
      <c r="X842">
        <v>-1.3161127025771</v>
      </c>
      <c r="Y842" s="4">
        <v>102.220802536539</v>
      </c>
      <c r="Z842">
        <v>4.48937788880255</v>
      </c>
      <c r="AA842">
        <v>-0.17425087472436401</v>
      </c>
      <c r="AB842">
        <v>-8.4471795224883905E-2</v>
      </c>
      <c r="AC842">
        <v>31.508172088968202</v>
      </c>
      <c r="AD842">
        <v>120.401520274227</v>
      </c>
      <c r="AE842">
        <v>16.181006405502501</v>
      </c>
      <c r="AF842">
        <v>46.23715</v>
      </c>
      <c r="AG842">
        <v>37.018740000000001</v>
      </c>
      <c r="AH842">
        <v>1.1714800000000001</v>
      </c>
      <c r="AI842">
        <v>31.508155825681602</v>
      </c>
      <c r="AJ842">
        <v>120.40140963174299</v>
      </c>
      <c r="AK842">
        <v>13.661832970567</v>
      </c>
      <c r="AL842">
        <v>-1.47243639816486E-2</v>
      </c>
      <c r="AM842">
        <v>2.7239388808183801E-2</v>
      </c>
      <c r="AN842">
        <v>1.6664993134364401</v>
      </c>
      <c r="AP842" s="5">
        <v>17.859582339999999</v>
      </c>
    </row>
    <row r="843" spans="1:42">
      <c r="A843">
        <v>1573523660.7939999</v>
      </c>
      <c r="B843">
        <v>31.508158889999901</v>
      </c>
      <c r="C843">
        <v>120.401404</v>
      </c>
      <c r="D843">
        <v>12.727600000000001</v>
      </c>
      <c r="E843">
        <v>-0.38222350226643997</v>
      </c>
      <c r="F843">
        <v>1.35635788991571</v>
      </c>
      <c r="G843">
        <v>-94.2029295492203</v>
      </c>
      <c r="H843">
        <v>50.904345332658401</v>
      </c>
      <c r="I843">
        <v>-30.799039084726701</v>
      </c>
      <c r="J843">
        <v>-0.23342176313022001</v>
      </c>
      <c r="K843">
        <v>49.50967</v>
      </c>
      <c r="L843">
        <v>27.300519999999999</v>
      </c>
      <c r="M843">
        <v>3.6960600000000001</v>
      </c>
      <c r="N843">
        <v>-0.99430003712252601</v>
      </c>
      <c r="O843">
        <v>1.4937639588932401</v>
      </c>
      <c r="P843" s="4">
        <v>84.312003788269706</v>
      </c>
      <c r="Q843">
        <v>4.4148792806935697</v>
      </c>
      <c r="R843">
        <v>0.17358102615712501</v>
      </c>
      <c r="S843">
        <v>0.17348390346304299</v>
      </c>
      <c r="T843">
        <v>46.499130655695602</v>
      </c>
      <c r="U843">
        <v>37.595805909379003</v>
      </c>
      <c r="V843">
        <v>0.23724176313022399</v>
      </c>
      <c r="W843">
        <v>-0.38222350226644802</v>
      </c>
      <c r="X843">
        <v>-1.35635788991571</v>
      </c>
      <c r="Y843" s="4">
        <v>102.204849304714</v>
      </c>
      <c r="Z843">
        <v>4.4985121468770997</v>
      </c>
      <c r="AA843">
        <v>-0.25382177220442298</v>
      </c>
      <c r="AB843">
        <v>-7.3898053791435797E-2</v>
      </c>
      <c r="AC843">
        <v>31.508172851737001</v>
      </c>
      <c r="AD843">
        <v>120.401515734527</v>
      </c>
      <c r="AE843">
        <v>16.186388451606</v>
      </c>
      <c r="AF843">
        <v>46.17304</v>
      </c>
      <c r="AG843">
        <v>37.453420000000001</v>
      </c>
      <c r="AH843">
        <v>1.17231</v>
      </c>
      <c r="AI843">
        <v>31.5081557988333</v>
      </c>
      <c r="AJ843">
        <v>120.401405006494</v>
      </c>
      <c r="AK843">
        <v>13.662665043957499</v>
      </c>
      <c r="AL843">
        <v>-1.7267439149177399E-2</v>
      </c>
      <c r="AM843">
        <v>2.6038846583354199E-2</v>
      </c>
      <c r="AN843">
        <v>1.6658951265240001</v>
      </c>
      <c r="AP843" s="5">
        <v>17.892845510000001</v>
      </c>
    </row>
    <row r="844" spans="1:42">
      <c r="A844">
        <v>1573523660.8940001</v>
      </c>
      <c r="B844">
        <v>31.50815884</v>
      </c>
      <c r="C844">
        <v>120.40139926000001</v>
      </c>
      <c r="D844">
        <v>12.731</v>
      </c>
      <c r="E844">
        <v>-0.18639824616692699</v>
      </c>
      <c r="F844">
        <v>1.3310204582777501</v>
      </c>
      <c r="G844">
        <v>-94.176572440995102</v>
      </c>
      <c r="H844">
        <v>50.8988027786515</v>
      </c>
      <c r="I844">
        <v>-31.2493119099294</v>
      </c>
      <c r="J844">
        <v>-0.23681961798228099</v>
      </c>
      <c r="K844">
        <v>49.538930000000001</v>
      </c>
      <c r="L844">
        <v>27.742159999999998</v>
      </c>
      <c r="M844">
        <v>3.70112</v>
      </c>
      <c r="N844">
        <v>-0.96065042497259401</v>
      </c>
      <c r="O844">
        <v>1.46444634462224</v>
      </c>
      <c r="P844" s="4">
        <v>84.291644341065606</v>
      </c>
      <c r="Q844">
        <v>4.4316064309022698</v>
      </c>
      <c r="R844">
        <v>9.7520301102725707E-2</v>
      </c>
      <c r="S844">
        <v>0.145529361499313</v>
      </c>
      <c r="T844">
        <v>46.430961261924402</v>
      </c>
      <c r="U844">
        <v>38.040923052133401</v>
      </c>
      <c r="V844">
        <v>0.240639617982284</v>
      </c>
      <c r="W844">
        <v>-0.18639824616693401</v>
      </c>
      <c r="X844">
        <v>-1.3310204582777501</v>
      </c>
      <c r="Y844" s="4">
        <v>102.178492196489</v>
      </c>
      <c r="Z844">
        <v>4.4795816536431703</v>
      </c>
      <c r="AA844">
        <v>-0.26847594194767399</v>
      </c>
      <c r="AB844">
        <v>-6.3545078006261399E-2</v>
      </c>
      <c r="AC844">
        <v>31.508173667524201</v>
      </c>
      <c r="AD844">
        <v>120.401511173549</v>
      </c>
      <c r="AE844">
        <v>16.191450584679799</v>
      </c>
      <c r="AF844">
        <v>46.113810000000001</v>
      </c>
      <c r="AG844">
        <v>37.890770000000003</v>
      </c>
      <c r="AH844">
        <v>1.1713100000000001</v>
      </c>
      <c r="AI844">
        <v>31.508155818920802</v>
      </c>
      <c r="AJ844">
        <v>120.401400360563</v>
      </c>
      <c r="AK844">
        <v>13.6616672007367</v>
      </c>
      <c r="AL844">
        <v>-1.6657526003178401E-2</v>
      </c>
      <c r="AM844">
        <v>2.5755173864436199E-2</v>
      </c>
      <c r="AN844">
        <v>1.66591888659148</v>
      </c>
      <c r="AP844" s="5">
        <v>17.8868478599999</v>
      </c>
    </row>
    <row r="845" spans="1:42">
      <c r="A845">
        <v>1573523660.994</v>
      </c>
      <c r="B845">
        <v>31.508158770000001</v>
      </c>
      <c r="C845">
        <v>120.401394549999</v>
      </c>
      <c r="D845">
        <v>12.736499999999999</v>
      </c>
      <c r="E845">
        <v>-1.6503014005102401E-2</v>
      </c>
      <c r="F845">
        <v>1.3454102073696399</v>
      </c>
      <c r="G845">
        <v>-94.166207736393403</v>
      </c>
      <c r="H845">
        <v>50.891042682572198</v>
      </c>
      <c r="I845">
        <v>-31.696734929732301</v>
      </c>
      <c r="J845">
        <v>-0.24231747440406001</v>
      </c>
      <c r="K845">
        <v>49.573250000000002</v>
      </c>
      <c r="L845">
        <v>28.184439999999999</v>
      </c>
      <c r="M845">
        <v>3.70329</v>
      </c>
      <c r="N845">
        <v>-0.73985379159940801</v>
      </c>
      <c r="O845">
        <v>1.5020105165098201</v>
      </c>
      <c r="P845" s="4">
        <v>84.257761755639294</v>
      </c>
      <c r="Q845">
        <v>4.4035720016117503</v>
      </c>
      <c r="R845">
        <v>8.4957351976660003E-2</v>
      </c>
      <c r="S845">
        <v>0.16073180477472199</v>
      </c>
      <c r="T845">
        <v>46.360992628200599</v>
      </c>
      <c r="U845">
        <v>38.482909441104198</v>
      </c>
      <c r="V845">
        <v>0.246137474404064</v>
      </c>
      <c r="W845">
        <v>-1.6503014005109999E-2</v>
      </c>
      <c r="X845">
        <v>-1.3454102073696499</v>
      </c>
      <c r="Y845" s="4">
        <v>102.16812749188701</v>
      </c>
      <c r="Z845">
        <v>4.4620402112137096</v>
      </c>
      <c r="AA845">
        <v>-0.243405341097752</v>
      </c>
      <c r="AB845">
        <v>-5.95537860840901E-2</v>
      </c>
      <c r="AC845">
        <v>31.5081745293061</v>
      </c>
      <c r="AD845">
        <v>120.401506613314</v>
      </c>
      <c r="AE845">
        <v>16.1936227893456</v>
      </c>
      <c r="AF845">
        <v>46.061340000000001</v>
      </c>
      <c r="AG845">
        <v>38.323329999999999</v>
      </c>
      <c r="AH845">
        <v>1.16951</v>
      </c>
      <c r="AI845">
        <v>31.5081558933685</v>
      </c>
      <c r="AJ845">
        <v>120.40139577447</v>
      </c>
      <c r="AK845">
        <v>13.6598694063723</v>
      </c>
      <c r="AL845">
        <v>-1.27647078491423E-2</v>
      </c>
      <c r="AM845">
        <v>2.6403055982146099E-2</v>
      </c>
      <c r="AN845">
        <v>1.66563793206351</v>
      </c>
      <c r="AP845" s="5">
        <v>17.91036574</v>
      </c>
    </row>
    <row r="846" spans="1:42">
      <c r="A846">
        <v>1573523661.0940001</v>
      </c>
      <c r="B846">
        <v>31.508158689999899</v>
      </c>
      <c r="C846">
        <v>120.40138985999999</v>
      </c>
      <c r="D846">
        <v>12.738799999999999</v>
      </c>
      <c r="E846">
        <v>7.3071034630649595E-2</v>
      </c>
      <c r="F846">
        <v>1.34053414305331</v>
      </c>
      <c r="G846">
        <v>-94.148963159370496</v>
      </c>
      <c r="H846">
        <v>50.882173788046899</v>
      </c>
      <c r="I846">
        <v>-32.1422580516764</v>
      </c>
      <c r="J846">
        <v>-0.24461532020417501</v>
      </c>
      <c r="K846">
        <v>49.607120000000002</v>
      </c>
      <c r="L846">
        <v>28.61843</v>
      </c>
      <c r="M846">
        <v>3.7090999999999998</v>
      </c>
      <c r="N846">
        <v>-0.56199911752892096</v>
      </c>
      <c r="O846">
        <v>1.51249750793507</v>
      </c>
      <c r="P846" s="4">
        <v>84.248710752421104</v>
      </c>
      <c r="Q846">
        <v>4.3837718484671697</v>
      </c>
      <c r="R846">
        <v>0.11026277154353401</v>
      </c>
      <c r="S846">
        <v>0.166056623771075</v>
      </c>
      <c r="T846">
        <v>46.290190469667202</v>
      </c>
      <c r="U846">
        <v>38.922860079044398</v>
      </c>
      <c r="V846">
        <v>0.24843532020417899</v>
      </c>
      <c r="W846">
        <v>7.3071034630642101E-2</v>
      </c>
      <c r="X846">
        <v>-1.34053414305332</v>
      </c>
      <c r="Y846" s="4">
        <v>102.15088291486499</v>
      </c>
      <c r="Z846">
        <v>4.4335491752901399</v>
      </c>
      <c r="AA846">
        <v>-0.19567479953290501</v>
      </c>
      <c r="AB846">
        <v>-9.5397815026725799E-2</v>
      </c>
      <c r="AC846">
        <v>31.508175376660901</v>
      </c>
      <c r="AD846">
        <v>120.401502138838</v>
      </c>
      <c r="AE846">
        <v>16.1994349844753</v>
      </c>
      <c r="AF846">
        <v>46.007649999999998</v>
      </c>
      <c r="AG846">
        <v>38.754710000000003</v>
      </c>
      <c r="AH846">
        <v>1.1701999999999999</v>
      </c>
      <c r="AI846">
        <v>31.5081559554385</v>
      </c>
      <c r="AJ846">
        <v>120.40139119889101</v>
      </c>
      <c r="AK846">
        <v>13.660561626777</v>
      </c>
      <c r="AL846">
        <v>-9.6398935806864608E-3</v>
      </c>
      <c r="AM846">
        <v>2.6566742788019501E-2</v>
      </c>
      <c r="AN846">
        <v>1.6657914184854901</v>
      </c>
      <c r="AP846" s="5">
        <v>17.902172149999899</v>
      </c>
    </row>
    <row r="847" spans="1:42">
      <c r="A847">
        <v>1573523661.194</v>
      </c>
      <c r="B847">
        <v>31.508158550000001</v>
      </c>
      <c r="C847">
        <v>120.40138521</v>
      </c>
      <c r="D847">
        <v>12.7399</v>
      </c>
      <c r="E847">
        <v>-8.4972281993219004E-2</v>
      </c>
      <c r="F847">
        <v>1.47266826228307</v>
      </c>
      <c r="G847">
        <v>-94.086124521395604</v>
      </c>
      <c r="H847">
        <v>50.866652185596102</v>
      </c>
      <c r="I847">
        <v>-32.583981415679801</v>
      </c>
      <c r="J847">
        <v>-0.24571320408011799</v>
      </c>
      <c r="K847">
        <v>49.638089999999998</v>
      </c>
      <c r="L847">
        <v>29.05283</v>
      </c>
      <c r="M847">
        <v>3.7119399999999998</v>
      </c>
      <c r="N847">
        <v>-0.46739883414115901</v>
      </c>
      <c r="O847">
        <v>1.51146935535009</v>
      </c>
      <c r="P847" s="4">
        <v>84.219977294816303</v>
      </c>
      <c r="Q847">
        <v>4.3412952993738303</v>
      </c>
      <c r="R847">
        <v>0.15162818285820001</v>
      </c>
      <c r="S847">
        <v>0.15414583970314599</v>
      </c>
      <c r="T847">
        <v>46.2133293281017</v>
      </c>
      <c r="U847">
        <v>39.358121857019903</v>
      </c>
      <c r="V847">
        <v>0.249533204080122</v>
      </c>
      <c r="W847">
        <v>-8.4972281993226498E-2</v>
      </c>
      <c r="X847">
        <v>-1.47266826228307</v>
      </c>
      <c r="Y847" s="4">
        <v>102.08804427689</v>
      </c>
      <c r="Z847">
        <v>4.4075687820868596</v>
      </c>
      <c r="AA847">
        <v>-0.162407166491879</v>
      </c>
      <c r="AB847">
        <v>-9.4046815179537405E-2</v>
      </c>
      <c r="AC847">
        <v>31.508176198630299</v>
      </c>
      <c r="AD847">
        <v>120.40149765583899</v>
      </c>
      <c r="AE847">
        <v>16.202277188189299</v>
      </c>
      <c r="AF847">
        <v>45.951390000000004</v>
      </c>
      <c r="AG847">
        <v>39.183810000000001</v>
      </c>
      <c r="AH847">
        <v>1.1683300000000001</v>
      </c>
      <c r="AI847">
        <v>31.5081559916933</v>
      </c>
      <c r="AJ847">
        <v>120.401386643314</v>
      </c>
      <c r="AK847">
        <v>13.6586938425898</v>
      </c>
      <c r="AL847">
        <v>-8.0463077688621293E-3</v>
      </c>
      <c r="AM847">
        <v>2.64759464576204E-2</v>
      </c>
      <c r="AN847">
        <v>1.6656286229233099</v>
      </c>
      <c r="AP847" s="5">
        <v>17.868067010000001</v>
      </c>
    </row>
    <row r="848" spans="1:42">
      <c r="A848">
        <v>1573523661.2939999</v>
      </c>
      <c r="B848">
        <v>31.508158439999999</v>
      </c>
      <c r="C848">
        <v>120.40138057</v>
      </c>
      <c r="D848">
        <v>12.7437</v>
      </c>
      <c r="E848">
        <v>-0.183903572982622</v>
      </c>
      <c r="F848">
        <v>1.5178006196921601</v>
      </c>
      <c r="G848">
        <v>-94.087468413961503</v>
      </c>
      <c r="H848">
        <v>50.854456974327903</v>
      </c>
      <c r="I848">
        <v>-33.024754844982901</v>
      </c>
      <c r="J848">
        <v>-0.24951103744470801</v>
      </c>
      <c r="K848">
        <v>49.663249999999998</v>
      </c>
      <c r="L848">
        <v>29.482900000000001</v>
      </c>
      <c r="M848">
        <v>3.7175400000000001</v>
      </c>
      <c r="N848">
        <v>-0.61073436897458799</v>
      </c>
      <c r="O848">
        <v>1.3927600664605799</v>
      </c>
      <c r="P848" s="4">
        <v>84.151422593900804</v>
      </c>
      <c r="Q848">
        <v>4.3097101682147603</v>
      </c>
      <c r="R848">
        <v>0.17570246293932901</v>
      </c>
      <c r="S848">
        <v>0.174244844696509</v>
      </c>
      <c r="T848">
        <v>46.139894426871898</v>
      </c>
      <c r="U848">
        <v>39.792906003969598</v>
      </c>
      <c r="V848">
        <v>0.25333103744471203</v>
      </c>
      <c r="W848">
        <v>-0.18390357298262899</v>
      </c>
      <c r="X848">
        <v>-1.5178006196921601</v>
      </c>
      <c r="Y848" s="4">
        <v>102.08938816945501</v>
      </c>
      <c r="Z848">
        <v>4.4134580289097798</v>
      </c>
      <c r="AA848">
        <v>-0.21984502543425299</v>
      </c>
      <c r="AB848">
        <v>-6.9831811114645495E-2</v>
      </c>
      <c r="AC848">
        <v>31.508176963273701</v>
      </c>
      <c r="AD848">
        <v>120.401493209463</v>
      </c>
      <c r="AE848">
        <v>16.207879356108599</v>
      </c>
      <c r="AF848">
        <v>45.890129999999999</v>
      </c>
      <c r="AG848">
        <v>39.609050000000003</v>
      </c>
      <c r="AH848">
        <v>1.1695599999999999</v>
      </c>
      <c r="AI848">
        <v>31.508155978446201</v>
      </c>
      <c r="AJ848">
        <v>120.40138212064799</v>
      </c>
      <c r="AK848">
        <v>13.6599260289222</v>
      </c>
      <c r="AL848">
        <v>-1.06657672688948E-2</v>
      </c>
      <c r="AM848">
        <v>2.43155103959584E-2</v>
      </c>
      <c r="AN848">
        <v>1.6647120862939899</v>
      </c>
      <c r="AP848" s="5">
        <v>17.937965609999999</v>
      </c>
    </row>
    <row r="849" spans="1:42">
      <c r="A849">
        <v>1573523661.3940001</v>
      </c>
      <c r="B849">
        <v>31.5081582799999</v>
      </c>
      <c r="C849">
        <v>120.40137535999899</v>
      </c>
      <c r="D849">
        <v>12.7433</v>
      </c>
      <c r="E849">
        <v>3.9798810401822697E-2</v>
      </c>
      <c r="F849">
        <v>1.3879976715083799</v>
      </c>
      <c r="G849">
        <v>-94.076163811376802</v>
      </c>
      <c r="H849">
        <v>50.8367179977988</v>
      </c>
      <c r="I849">
        <v>-33.519675000763499</v>
      </c>
      <c r="J849">
        <v>-0.24910859933297</v>
      </c>
      <c r="K849">
        <v>49.689979999999998</v>
      </c>
      <c r="L849">
        <v>29.914010000000001</v>
      </c>
      <c r="M849">
        <v>3.7246199999999998</v>
      </c>
      <c r="N849">
        <v>-0.69997342363305703</v>
      </c>
      <c r="O849">
        <v>1.34355068803202</v>
      </c>
      <c r="P849" s="4">
        <v>84.145782724087795</v>
      </c>
      <c r="Q849">
        <v>4.3193988602107503</v>
      </c>
      <c r="R849">
        <v>0.12288993034342301</v>
      </c>
      <c r="S849">
        <v>0.157153763016392</v>
      </c>
      <c r="T849">
        <v>46.053432173364598</v>
      </c>
      <c r="U849">
        <v>40.280537945709099</v>
      </c>
      <c r="V849">
        <v>0.25292859933297401</v>
      </c>
      <c r="W849">
        <v>3.9798810401815203E-2</v>
      </c>
      <c r="X849">
        <v>-1.3879976715083899</v>
      </c>
      <c r="Y849" s="4">
        <v>102.078083566871</v>
      </c>
      <c r="Z849">
        <v>4.4167050933684902</v>
      </c>
      <c r="AA849">
        <v>-0.28364568334686602</v>
      </c>
      <c r="AB849">
        <v>-7.0208436327207802E-2</v>
      </c>
      <c r="AC849">
        <v>31.5081777432443</v>
      </c>
      <c r="AD849">
        <v>120.401488754547</v>
      </c>
      <c r="AE849">
        <v>16.2149615706875</v>
      </c>
      <c r="AF849">
        <v>45.829239999999999</v>
      </c>
      <c r="AG849">
        <v>40.035890000000002</v>
      </c>
      <c r="AH849">
        <v>1.1725399999999999</v>
      </c>
      <c r="AI849">
        <v>31.508155970512099</v>
      </c>
      <c r="AJ849">
        <v>120.401377581845</v>
      </c>
      <c r="AK849">
        <v>13.6629082579165</v>
      </c>
      <c r="AL849">
        <v>-1.2251152167829699E-2</v>
      </c>
      <c r="AM849">
        <v>2.33856781070657E-2</v>
      </c>
      <c r="AN849">
        <v>1.66485457556665</v>
      </c>
      <c r="AP849" s="5">
        <v>17.9323008799999</v>
      </c>
    </row>
    <row r="850" spans="1:42">
      <c r="A850">
        <v>1573523661.494</v>
      </c>
      <c r="B850">
        <v>31.508158219999999</v>
      </c>
      <c r="C850">
        <v>120.40137074</v>
      </c>
      <c r="D850">
        <v>12.747299999999999</v>
      </c>
      <c r="E850">
        <v>0.170065278983241</v>
      </c>
      <c r="F850">
        <v>1.3762979070565899</v>
      </c>
      <c r="G850">
        <v>-94.066792932538306</v>
      </c>
      <c r="H850">
        <v>50.830066743262798</v>
      </c>
      <c r="I850">
        <v>-33.958548529628104</v>
      </c>
      <c r="J850">
        <v>-0.25310633364872998</v>
      </c>
      <c r="K850">
        <v>49.724060000000001</v>
      </c>
      <c r="L850">
        <v>30.34712</v>
      </c>
      <c r="M850">
        <v>3.7275800000000001</v>
      </c>
      <c r="N850">
        <v>-0.43790712564714201</v>
      </c>
      <c r="O850">
        <v>1.4064171865650901</v>
      </c>
      <c r="P850" s="4">
        <v>84.142140899632494</v>
      </c>
      <c r="Q850">
        <v>4.3151868391920001</v>
      </c>
      <c r="R850">
        <v>5.9303026043839802E-2</v>
      </c>
      <c r="S850">
        <v>0.11503369448202699</v>
      </c>
      <c r="T850">
        <v>45.985751727679897</v>
      </c>
      <c r="U850">
        <v>40.714212444379399</v>
      </c>
      <c r="V850">
        <v>0.25692633364873402</v>
      </c>
      <c r="W850">
        <v>0.17006527898323301</v>
      </c>
      <c r="X850">
        <v>-1.3762979070565999</v>
      </c>
      <c r="Y850" s="4">
        <v>102.06871268803199</v>
      </c>
      <c r="Z850">
        <v>4.3709656380063002</v>
      </c>
      <c r="AA850">
        <v>-0.191675647596736</v>
      </c>
      <c r="AB850">
        <v>-4.1728018003752698E-2</v>
      </c>
      <c r="AC850">
        <v>31.508178591369301</v>
      </c>
      <c r="AD850">
        <v>120.401484289552</v>
      </c>
      <c r="AE850">
        <v>16.217923882417299</v>
      </c>
      <c r="AF850">
        <v>45.776420000000002</v>
      </c>
      <c r="AG850">
        <v>40.46519</v>
      </c>
      <c r="AH850">
        <v>1.17134</v>
      </c>
      <c r="AI850">
        <v>31.508156037740299</v>
      </c>
      <c r="AJ850">
        <v>120.401373029223</v>
      </c>
      <c r="AK850">
        <v>13.6617105882614</v>
      </c>
      <c r="AL850">
        <v>-7.6740574895690396E-3</v>
      </c>
      <c r="AM850">
        <v>2.4359523630162101E-2</v>
      </c>
      <c r="AN850">
        <v>1.6648895682037199</v>
      </c>
      <c r="AP850" s="5">
        <v>17.926571800000001</v>
      </c>
    </row>
    <row r="851" spans="1:42">
      <c r="A851">
        <v>1573523661.5940001</v>
      </c>
      <c r="B851">
        <v>31.5081580999999</v>
      </c>
      <c r="C851">
        <v>120.40136613999999</v>
      </c>
      <c r="D851">
        <v>12.754</v>
      </c>
      <c r="E851">
        <v>0.135941987203888</v>
      </c>
      <c r="F851">
        <v>1.4237438100328099</v>
      </c>
      <c r="G851">
        <v>-94.0671465203271</v>
      </c>
      <c r="H851">
        <v>50.816762815935903</v>
      </c>
      <c r="I851">
        <v>-34.395522211805996</v>
      </c>
      <c r="J851">
        <v>-0.25980410004475302</v>
      </c>
      <c r="K851">
        <v>49.756120000000003</v>
      </c>
      <c r="L851">
        <v>30.778020000000001</v>
      </c>
      <c r="M851">
        <v>3.7330399999999999</v>
      </c>
      <c r="N851">
        <v>-0.33257746186258802</v>
      </c>
      <c r="O851">
        <v>1.41905121685698</v>
      </c>
      <c r="P851" s="4">
        <v>84.116649052545498</v>
      </c>
      <c r="Q851">
        <v>4.2690997889773499</v>
      </c>
      <c r="R851">
        <v>0.14749529896003499</v>
      </c>
      <c r="S851">
        <v>0.18399788895038299</v>
      </c>
      <c r="T851">
        <v>45.911747854176099</v>
      </c>
      <c r="U851">
        <v>41.145079500563597</v>
      </c>
      <c r="V851">
        <v>0.263624100044757</v>
      </c>
      <c r="W851">
        <v>0.13594198720388001</v>
      </c>
      <c r="X851">
        <v>-1.4237438100328199</v>
      </c>
      <c r="Y851" s="4">
        <v>102.069066275821</v>
      </c>
      <c r="Z851">
        <v>4.3358363232150197</v>
      </c>
      <c r="AA851">
        <v>-0.16601965845833799</v>
      </c>
      <c r="AB851">
        <v>-6.6357074186172801E-2</v>
      </c>
      <c r="AC851">
        <v>31.508179418678601</v>
      </c>
      <c r="AD851">
        <v>120.40147984463501</v>
      </c>
      <c r="AE851">
        <v>16.223386194556898</v>
      </c>
      <c r="AF851">
        <v>45.724269999999997</v>
      </c>
      <c r="AG851">
        <v>40.884509999999999</v>
      </c>
      <c r="AH851">
        <v>1.17232</v>
      </c>
      <c r="AI851">
        <v>31.5081560984225</v>
      </c>
      <c r="AJ851">
        <v>120.40136858162001</v>
      </c>
      <c r="AK851">
        <v>13.6626928886398</v>
      </c>
      <c r="AL851">
        <v>-5.5258462260439102E-3</v>
      </c>
      <c r="AM851">
        <v>2.4639745525959902E-2</v>
      </c>
      <c r="AN851">
        <v>1.66464586975221</v>
      </c>
      <c r="AP851" s="5">
        <v>17.9524172499999</v>
      </c>
    </row>
    <row r="852" spans="1:42">
      <c r="A852">
        <v>1573523661.694</v>
      </c>
      <c r="B852">
        <v>31.508157979999901</v>
      </c>
      <c r="C852">
        <v>120.40136158</v>
      </c>
      <c r="D852">
        <v>12.756399999999999</v>
      </c>
      <c r="E852">
        <v>7.2174360258194306E-2</v>
      </c>
      <c r="F852">
        <v>1.60806360314354</v>
      </c>
      <c r="G852">
        <v>-94.100216236588096</v>
      </c>
      <c r="H852">
        <v>50.803458859090902</v>
      </c>
      <c r="I852">
        <v>-34.828696101518098</v>
      </c>
      <c r="J852">
        <v>-0.26220185816979902</v>
      </c>
      <c r="K852">
        <v>49.783740000000002</v>
      </c>
      <c r="L852">
        <v>31.198609999999999</v>
      </c>
      <c r="M852">
        <v>3.7430500000000002</v>
      </c>
      <c r="N852">
        <v>-0.34112089068581197</v>
      </c>
      <c r="O852">
        <v>1.38769561122257</v>
      </c>
      <c r="P852" s="4">
        <v>84.082563624015705</v>
      </c>
      <c r="Q852">
        <v>4.2280414931627703</v>
      </c>
      <c r="R852">
        <v>0.16830667659297299</v>
      </c>
      <c r="S852">
        <v>0.17625911297896699</v>
      </c>
      <c r="T852">
        <v>45.838272906418801</v>
      </c>
      <c r="U852">
        <v>41.572183757213097</v>
      </c>
      <c r="V852">
        <v>0.266021858169803</v>
      </c>
      <c r="W852">
        <v>7.2174360258186798E-2</v>
      </c>
      <c r="X852">
        <v>-1.60806360314355</v>
      </c>
      <c r="Y852" s="4">
        <v>102.102135992082</v>
      </c>
      <c r="Z852">
        <v>4.3361247699896399</v>
      </c>
      <c r="AA852">
        <v>-0.192426298430072</v>
      </c>
      <c r="AB852">
        <v>-9.7177768830063002E-2</v>
      </c>
      <c r="AC852">
        <v>31.508180193389698</v>
      </c>
      <c r="AD852">
        <v>120.40147550068799</v>
      </c>
      <c r="AE852">
        <v>16.233398453332399</v>
      </c>
      <c r="AF852">
        <v>45.667639999999999</v>
      </c>
      <c r="AG852">
        <v>41.297460000000001</v>
      </c>
      <c r="AH852">
        <v>1.17631</v>
      </c>
      <c r="AI852">
        <v>31.508156111096</v>
      </c>
      <c r="AJ852">
        <v>120.401364193856</v>
      </c>
      <c r="AK852">
        <v>13.6666851434856</v>
      </c>
      <c r="AL852">
        <v>-5.8233538629661498E-3</v>
      </c>
      <c r="AM852">
        <v>2.4072676126805199E-2</v>
      </c>
      <c r="AN852">
        <v>1.6644877877168101</v>
      </c>
      <c r="AP852" s="5">
        <v>18.0195723799999</v>
      </c>
    </row>
    <row r="853" spans="1:42">
      <c r="A853">
        <v>1573523661.793</v>
      </c>
      <c r="B853">
        <v>31.50815789</v>
      </c>
      <c r="C853">
        <v>120.40135701</v>
      </c>
      <c r="D853">
        <v>12.7607</v>
      </c>
      <c r="E853">
        <v>0.17364110559347101</v>
      </c>
      <c r="F853">
        <v>1.4981115547080499</v>
      </c>
      <c r="G853">
        <v>-94.082762244136205</v>
      </c>
      <c r="H853">
        <v>50.793481293563502</v>
      </c>
      <c r="I853">
        <v>-35.262819935230503</v>
      </c>
      <c r="J853">
        <v>-0.26649955446464402</v>
      </c>
      <c r="K853">
        <v>49.812159999999999</v>
      </c>
      <c r="L853">
        <v>31.613029999999998</v>
      </c>
      <c r="M853">
        <v>3.7494999999999998</v>
      </c>
      <c r="N853">
        <v>-0.384614142039714</v>
      </c>
      <c r="O853">
        <v>1.2418531903705901</v>
      </c>
      <c r="P853" s="4">
        <v>84.089935189772604</v>
      </c>
      <c r="Q853">
        <v>4.2119203521491899</v>
      </c>
      <c r="R853">
        <v>0.134787639463157</v>
      </c>
      <c r="S853">
        <v>0.14123474820071499</v>
      </c>
      <c r="T853">
        <v>45.7679597240829</v>
      </c>
      <c r="U853">
        <v>42.000691763206902</v>
      </c>
      <c r="V853">
        <v>0.270319554464648</v>
      </c>
      <c r="W853">
        <v>0.17364110559346299</v>
      </c>
      <c r="X853">
        <v>-1.4981115547080499</v>
      </c>
      <c r="Y853" s="4">
        <v>102.08468199963001</v>
      </c>
      <c r="Z853">
        <v>4.3458662781919903</v>
      </c>
      <c r="AA853">
        <v>-0.21725641795553199</v>
      </c>
      <c r="AB853">
        <v>-6.0281016338645403E-2</v>
      </c>
      <c r="AC853">
        <v>31.508180967499499</v>
      </c>
      <c r="AD853">
        <v>120.401471222232</v>
      </c>
      <c r="AE853">
        <v>16.239850715734001</v>
      </c>
      <c r="AF853">
        <v>45.61016</v>
      </c>
      <c r="AG853">
        <v>41.714060000000003</v>
      </c>
      <c r="AH853">
        <v>1.1780600000000001</v>
      </c>
      <c r="AI853">
        <v>31.5081561207604</v>
      </c>
      <c r="AJ853">
        <v>120.40135976679601</v>
      </c>
      <c r="AK853">
        <v>13.6684374436736</v>
      </c>
      <c r="AL853">
        <v>-6.7662132194631604E-3</v>
      </c>
      <c r="AM853">
        <v>2.16693047955379E-2</v>
      </c>
      <c r="AN853">
        <v>1.66496490651115</v>
      </c>
      <c r="AP853" s="5">
        <v>17.994746809999899</v>
      </c>
    </row>
    <row r="854" spans="1:42">
      <c r="A854">
        <v>1573523661.8929999</v>
      </c>
      <c r="B854">
        <v>31.508157789999899</v>
      </c>
      <c r="C854">
        <v>120.40135245</v>
      </c>
      <c r="D854">
        <v>12.7662</v>
      </c>
      <c r="E854">
        <v>0.186066037751839</v>
      </c>
      <c r="F854">
        <v>1.3608075850928401</v>
      </c>
      <c r="G854">
        <v>-94.131412188524195</v>
      </c>
      <c r="H854">
        <v>50.782394966800403</v>
      </c>
      <c r="I854">
        <v>-35.695993837679197</v>
      </c>
      <c r="J854">
        <v>-0.27199723646779</v>
      </c>
      <c r="K854">
        <v>49.843600000000002</v>
      </c>
      <c r="L854">
        <v>32.036099999999998</v>
      </c>
      <c r="M854">
        <v>3.7539099999999999</v>
      </c>
      <c r="N854">
        <v>-0.27292015594241897</v>
      </c>
      <c r="O854">
        <v>1.30600218643498</v>
      </c>
      <c r="P854" s="4">
        <v>84.071487093235405</v>
      </c>
      <c r="Q854">
        <v>4.2122929466991303</v>
      </c>
      <c r="R854">
        <v>0.116248471951177</v>
      </c>
      <c r="S854">
        <v>0.14162883660387701</v>
      </c>
      <c r="T854">
        <v>45.6966808124685</v>
      </c>
      <c r="U854">
        <v>42.428104740504999</v>
      </c>
      <c r="V854">
        <v>0.27581723646779399</v>
      </c>
      <c r="W854">
        <v>0.186066037751832</v>
      </c>
      <c r="X854">
        <v>-1.3608075850928401</v>
      </c>
      <c r="Y854" s="4">
        <v>102.133331944018</v>
      </c>
      <c r="Z854">
        <v>4.3154893419952396</v>
      </c>
      <c r="AA854">
        <v>-0.183473115435907</v>
      </c>
      <c r="AB854">
        <v>-5.5706059254391697E-2</v>
      </c>
      <c r="AC854">
        <v>31.5081817794409</v>
      </c>
      <c r="AD854">
        <v>120.40146685803001</v>
      </c>
      <c r="AE854">
        <v>16.244263071566799</v>
      </c>
      <c r="AF854">
        <v>45.55744</v>
      </c>
      <c r="AG854">
        <v>42.121369999999999</v>
      </c>
      <c r="AH854">
        <v>1.1785399999999999</v>
      </c>
      <c r="AI854">
        <v>31.508156161273501</v>
      </c>
      <c r="AJ854">
        <v>120.401355443555</v>
      </c>
      <c r="AK854">
        <v>13.6689197449013</v>
      </c>
      <c r="AL854">
        <v>-4.6665379889570396E-3</v>
      </c>
      <c r="AM854">
        <v>2.2604560378350499E-2</v>
      </c>
      <c r="AN854">
        <v>1.6651980517295899</v>
      </c>
      <c r="AP854" s="5">
        <v>18.061844809999901</v>
      </c>
    </row>
    <row r="855" spans="1:42">
      <c r="A855">
        <v>1573523661.993</v>
      </c>
      <c r="B855">
        <v>31.5081576699999</v>
      </c>
      <c r="C855">
        <v>120.401347939999</v>
      </c>
      <c r="D855">
        <v>12.768599999999999</v>
      </c>
      <c r="E855">
        <v>0.22163205482899501</v>
      </c>
      <c r="F855">
        <v>1.4676738639865301</v>
      </c>
      <c r="G855">
        <v>-94.220158189018804</v>
      </c>
      <c r="H855">
        <v>50.769091047086803</v>
      </c>
      <c r="I855">
        <v>-36.124418021062802</v>
      </c>
      <c r="J855">
        <v>-0.27439493223606698</v>
      </c>
      <c r="K855">
        <v>49.871690000000001</v>
      </c>
      <c r="L855">
        <v>32.446089999999998</v>
      </c>
      <c r="M855">
        <v>3.7609300000000001</v>
      </c>
      <c r="N855">
        <v>-0.28765959287512399</v>
      </c>
      <c r="O855">
        <v>1.38159062484871</v>
      </c>
      <c r="P855" s="4">
        <v>84.115680783447999</v>
      </c>
      <c r="Q855">
        <v>4.1777378555560798</v>
      </c>
      <c r="R855">
        <v>0.14759000999080901</v>
      </c>
      <c r="S855">
        <v>0.15307650899001901</v>
      </c>
      <c r="T855">
        <v>45.623867090434302</v>
      </c>
      <c r="U855">
        <v>42.850505541961603</v>
      </c>
      <c r="V855">
        <v>0.27821493223607102</v>
      </c>
      <c r="W855">
        <v>0.22163205482898701</v>
      </c>
      <c r="X855">
        <v>-1.4676738639865401</v>
      </c>
      <c r="Y855" s="4">
        <v>102.222077944513</v>
      </c>
      <c r="Z855">
        <v>4.2349472604942502</v>
      </c>
      <c r="AA855">
        <v>-0.18487006903571701</v>
      </c>
      <c r="AB855">
        <v>-9.0985099917347698E-2</v>
      </c>
      <c r="AC855">
        <v>31.5081825450414</v>
      </c>
      <c r="AD855">
        <v>120.40146262527</v>
      </c>
      <c r="AE855">
        <v>16.251285362057299</v>
      </c>
      <c r="AF855">
        <v>45.499420000000001</v>
      </c>
      <c r="AG855">
        <v>42.542729999999999</v>
      </c>
      <c r="AH855">
        <v>1.18042</v>
      </c>
      <c r="AI855">
        <v>31.5081561720908</v>
      </c>
      <c r="AJ855">
        <v>120.401350966084</v>
      </c>
      <c r="AK855">
        <v>13.670802128501199</v>
      </c>
      <c r="AL855">
        <v>-4.9734865129226202E-3</v>
      </c>
      <c r="AM855">
        <v>2.3967048857194199E-2</v>
      </c>
      <c r="AN855">
        <v>1.6661262745377501</v>
      </c>
      <c r="AP855" s="5">
        <v>18.106397119999901</v>
      </c>
    </row>
    <row r="856" spans="1:42">
      <c r="A856">
        <v>1573523662.0929999</v>
      </c>
      <c r="B856">
        <v>31.508157520000001</v>
      </c>
      <c r="C856">
        <v>120.40134345</v>
      </c>
      <c r="D856">
        <v>12.771699999999999</v>
      </c>
      <c r="E856">
        <v>9.3704399553903306E-2</v>
      </c>
      <c r="F856">
        <v>1.60101460426132</v>
      </c>
      <c r="G856">
        <v>-94.318863526349404</v>
      </c>
      <c r="H856">
        <v>50.752460791076601</v>
      </c>
      <c r="I856">
        <v>-36.550942333510001</v>
      </c>
      <c r="J856">
        <v>-0.277492638151354</v>
      </c>
      <c r="K856">
        <v>49.89875</v>
      </c>
      <c r="L856">
        <v>32.868980000000001</v>
      </c>
      <c r="M856">
        <v>3.7663099999999998</v>
      </c>
      <c r="N856">
        <v>-0.22570612744577501</v>
      </c>
      <c r="O856">
        <v>1.2834639615029999</v>
      </c>
      <c r="P856" s="4">
        <v>84.197029880007705</v>
      </c>
      <c r="Q856">
        <v>4.1304665035571499</v>
      </c>
      <c r="R856">
        <v>0.14738081775053699</v>
      </c>
      <c r="S856">
        <v>0.14032421334727199</v>
      </c>
      <c r="T856">
        <v>45.548023893259703</v>
      </c>
      <c r="U856">
        <v>43.270561923850799</v>
      </c>
      <c r="V856">
        <v>0.28131263815135898</v>
      </c>
      <c r="W856">
        <v>9.3704399553895701E-2</v>
      </c>
      <c r="X856">
        <v>-1.60101460426133</v>
      </c>
      <c r="Y856" s="4">
        <v>102.32078328184301</v>
      </c>
      <c r="Z856">
        <v>4.2927830551621904</v>
      </c>
      <c r="AA856">
        <v>-0.12634652813238001</v>
      </c>
      <c r="AB856">
        <v>-6.3355790116198393E-2</v>
      </c>
      <c r="AC856">
        <v>31.508183317638402</v>
      </c>
      <c r="AD856">
        <v>120.401458256526</v>
      </c>
      <c r="AE856">
        <v>16.256667737849</v>
      </c>
      <c r="AF856">
        <v>45.440579999999997</v>
      </c>
      <c r="AG856">
        <v>42.952730000000003</v>
      </c>
      <c r="AH856">
        <v>1.18075</v>
      </c>
      <c r="AI856">
        <v>31.508156161322599</v>
      </c>
      <c r="AJ856">
        <v>120.401346605833</v>
      </c>
      <c r="AK856">
        <v>13.6711344569921</v>
      </c>
      <c r="AL856">
        <v>-3.95854520162983E-3</v>
      </c>
      <c r="AM856">
        <v>2.2280577790380299E-2</v>
      </c>
      <c r="AN856">
        <v>1.66786795798992</v>
      </c>
      <c r="AP856" s="5">
        <v>18.1237534199999</v>
      </c>
    </row>
    <row r="857" spans="1:42">
      <c r="A857">
        <v>1573523662.1930001</v>
      </c>
      <c r="B857">
        <v>31.508157359999899</v>
      </c>
      <c r="C857">
        <v>120.40133892999999</v>
      </c>
      <c r="D857">
        <v>12.7782</v>
      </c>
      <c r="E857">
        <v>7.7534545895272297E-2</v>
      </c>
      <c r="F857">
        <v>1.34915265638393</v>
      </c>
      <c r="G857">
        <v>-94.432623596403801</v>
      </c>
      <c r="H857">
        <v>50.734721804720202</v>
      </c>
      <c r="I857">
        <v>-36.980316498899299</v>
      </c>
      <c r="J857">
        <v>-0.283990306117548</v>
      </c>
      <c r="K857">
        <v>49.91939</v>
      </c>
      <c r="L857">
        <v>33.284089999999999</v>
      </c>
      <c r="M857">
        <v>3.7735400000000001</v>
      </c>
      <c r="N857">
        <v>-0.358376535950372</v>
      </c>
      <c r="O857">
        <v>1.2282592899946501</v>
      </c>
      <c r="P857" s="4">
        <v>84.274423521225003</v>
      </c>
      <c r="Q857">
        <v>4.1430167847366803</v>
      </c>
      <c r="R857">
        <v>0.19828505446007999</v>
      </c>
      <c r="S857">
        <v>0.16009761387313301</v>
      </c>
      <c r="T857">
        <v>45.4706860435683</v>
      </c>
      <c r="U857">
        <v>43.693286068590297</v>
      </c>
      <c r="V857">
        <v>0.28781030611755198</v>
      </c>
      <c r="W857">
        <v>7.7534545895264803E-2</v>
      </c>
      <c r="X857">
        <v>-1.34915265638394</v>
      </c>
      <c r="Y857" s="4">
        <v>102.434543351898</v>
      </c>
      <c r="Z857">
        <v>4.2848822539978704</v>
      </c>
      <c r="AA857">
        <v>-0.17491775004283999</v>
      </c>
      <c r="AB857">
        <v>-3.8261470097791003E-2</v>
      </c>
      <c r="AC857">
        <v>31.508184023130202</v>
      </c>
      <c r="AD857">
        <v>120.401453959476</v>
      </c>
      <c r="AE857">
        <v>16.263900050893401</v>
      </c>
      <c r="AF857">
        <v>45.381070000000001</v>
      </c>
      <c r="AG857">
        <v>43.347340000000003</v>
      </c>
      <c r="AH857">
        <v>1.1830499999999999</v>
      </c>
      <c r="AI857">
        <v>31.508156125248899</v>
      </c>
      <c r="AJ857">
        <v>120.40134240503301</v>
      </c>
      <c r="AK857">
        <v>13.673436704091699</v>
      </c>
      <c r="AL857">
        <v>-6.2068222967415296E-3</v>
      </c>
      <c r="AM857">
        <v>2.1149166990247902E-2</v>
      </c>
      <c r="AN857">
        <v>1.66936136947863</v>
      </c>
      <c r="AP857" s="5">
        <v>18.1601198799999</v>
      </c>
    </row>
    <row r="858" spans="1:42">
      <c r="A858">
        <v>1573523662.293</v>
      </c>
      <c r="B858">
        <v>31.508157220000001</v>
      </c>
      <c r="C858">
        <v>120.40133444999999</v>
      </c>
      <c r="D858">
        <v>12.7837</v>
      </c>
      <c r="E858">
        <v>0.161162238602544</v>
      </c>
      <c r="F858">
        <v>1.2069515181694299</v>
      </c>
      <c r="G858">
        <v>-94.715543287506804</v>
      </c>
      <c r="H858">
        <v>50.719200384298802</v>
      </c>
      <c r="I858">
        <v>-37.405890885400801</v>
      </c>
      <c r="J858">
        <v>-0.28948795007129302</v>
      </c>
      <c r="K858">
        <v>49.941270000000003</v>
      </c>
      <c r="L858">
        <v>33.685670000000002</v>
      </c>
      <c r="M858">
        <v>3.77942</v>
      </c>
      <c r="N858">
        <v>-0.36384732799055602</v>
      </c>
      <c r="O858">
        <v>1.37999121856097</v>
      </c>
      <c r="P858" s="4">
        <v>84.381727003575406</v>
      </c>
      <c r="Q858">
        <v>4.1353958125752799</v>
      </c>
      <c r="R858">
        <v>0.16870195898297799</v>
      </c>
      <c r="S858">
        <v>0.15102083488756399</v>
      </c>
      <c r="T858">
        <v>45.396073121357503</v>
      </c>
      <c r="U858">
        <v>44.112556130456497</v>
      </c>
      <c r="V858">
        <v>0.29330795007129801</v>
      </c>
      <c r="W858">
        <v>0.16116223860253601</v>
      </c>
      <c r="X858">
        <v>-1.2069515181694299</v>
      </c>
      <c r="Y858" s="4">
        <v>102.717463043001</v>
      </c>
      <c r="Z858">
        <v>4.2180645543431901</v>
      </c>
      <c r="AA858">
        <v>-0.188748299765859</v>
      </c>
      <c r="AB858">
        <v>-4.9028407367757001E-2</v>
      </c>
      <c r="AC858">
        <v>31.508184722709998</v>
      </c>
      <c r="AD858">
        <v>120.40144980528601</v>
      </c>
      <c r="AE858">
        <v>16.2697823299095</v>
      </c>
      <c r="AF858">
        <v>45.320770000000003</v>
      </c>
      <c r="AG858">
        <v>43.749720000000003</v>
      </c>
      <c r="AH858">
        <v>1.18397</v>
      </c>
      <c r="AI858">
        <v>31.508156091874401</v>
      </c>
      <c r="AJ858">
        <v>120.40133812207699</v>
      </c>
      <c r="AK858">
        <v>13.674359023571</v>
      </c>
      <c r="AL858">
        <v>-6.2841885929887098E-3</v>
      </c>
      <c r="AM858">
        <v>2.3922719349470399E-2</v>
      </c>
      <c r="AN858">
        <v>1.6716189657415801</v>
      </c>
      <c r="AP858" s="5">
        <v>18.335735999999901</v>
      </c>
    </row>
    <row r="859" spans="1:42">
      <c r="A859">
        <v>1573523662.3929999</v>
      </c>
      <c r="B859">
        <v>31.5081570699999</v>
      </c>
      <c r="C859">
        <v>120.4013296</v>
      </c>
      <c r="D859">
        <v>12.7735</v>
      </c>
      <c r="E859">
        <v>0.28978742891619003</v>
      </c>
      <c r="F859">
        <v>1.3669812355372899</v>
      </c>
      <c r="G859">
        <v>-94.941153829236399</v>
      </c>
      <c r="H859">
        <v>50.702570198337803</v>
      </c>
      <c r="I859">
        <v>-37.866613059874901</v>
      </c>
      <c r="J859">
        <v>-0.27928536733041298</v>
      </c>
      <c r="K859">
        <v>49.964289999999998</v>
      </c>
      <c r="L859">
        <v>34.091270000000002</v>
      </c>
      <c r="M859">
        <v>3.7847300000000001</v>
      </c>
      <c r="N859">
        <v>-0.28753788136233699</v>
      </c>
      <c r="O859">
        <v>1.4524230212568701</v>
      </c>
      <c r="P859" s="4">
        <v>84.663143849101104</v>
      </c>
      <c r="Q859">
        <v>4.0735238687981798</v>
      </c>
      <c r="R859">
        <v>0.159406521874222</v>
      </c>
      <c r="S859">
        <v>0.153732039651574</v>
      </c>
      <c r="T859">
        <v>45.315469436364197</v>
      </c>
      <c r="U859">
        <v>44.566477413393002</v>
      </c>
      <c r="V859">
        <v>0.28310536733041702</v>
      </c>
      <c r="W859">
        <v>0.28978742891618198</v>
      </c>
      <c r="X859">
        <v>-1.3669812355373001</v>
      </c>
      <c r="Y859" s="4">
        <v>102.94307358473</v>
      </c>
      <c r="Z859">
        <v>4.1882488433557903</v>
      </c>
      <c r="AA859">
        <v>-0.16064357046389099</v>
      </c>
      <c r="AB859">
        <v>-7.0623858556671804E-2</v>
      </c>
      <c r="AC859">
        <v>31.508185437518101</v>
      </c>
      <c r="AD859">
        <v>120.40144561085999</v>
      </c>
      <c r="AE859">
        <v>16.275094664655601</v>
      </c>
      <c r="AF859">
        <v>45.260370000000002</v>
      </c>
      <c r="AG859">
        <v>44.154290000000003</v>
      </c>
      <c r="AH859">
        <v>1.1836899999999999</v>
      </c>
      <c r="AI859">
        <v>31.508156060356299</v>
      </c>
      <c r="AJ859">
        <v>120.401333816145</v>
      </c>
      <c r="AK859">
        <v>13.674081382341599</v>
      </c>
      <c r="AL859">
        <v>-5.0896214828292903E-3</v>
      </c>
      <c r="AM859">
        <v>2.5252627827735501E-2</v>
      </c>
      <c r="AN859">
        <v>1.6768571158216301</v>
      </c>
      <c r="AP859" s="5">
        <v>18.279929750000001</v>
      </c>
    </row>
    <row r="860" spans="1:42">
      <c r="A860">
        <v>1573523662.493</v>
      </c>
      <c r="B860">
        <v>31.50815686</v>
      </c>
      <c r="C860">
        <v>120.4013252</v>
      </c>
      <c r="D860">
        <v>12.7776</v>
      </c>
      <c r="E860">
        <v>0.35996847873954502</v>
      </c>
      <c r="F860">
        <v>1.51729280097407</v>
      </c>
      <c r="G860">
        <v>-95.280573211277897</v>
      </c>
      <c r="H860">
        <v>50.679287282261399</v>
      </c>
      <c r="I860">
        <v>-38.284587924626798</v>
      </c>
      <c r="J860">
        <v>-0.28338305908906097</v>
      </c>
      <c r="K860">
        <v>49.98536</v>
      </c>
      <c r="L860">
        <v>34.497300000000003</v>
      </c>
      <c r="M860">
        <v>3.7880799999999999</v>
      </c>
      <c r="N860">
        <v>-0.14069581867032099</v>
      </c>
      <c r="O860">
        <v>1.3329122916812699</v>
      </c>
      <c r="P860" s="4">
        <v>84.950760661627399</v>
      </c>
      <c r="Q860">
        <v>4.0407626302720701</v>
      </c>
      <c r="R860">
        <v>0.178385014122553</v>
      </c>
      <c r="S860">
        <v>0.139270672552498</v>
      </c>
      <c r="T860">
        <v>45.234228490196998</v>
      </c>
      <c r="U860">
        <v>44.977141498030598</v>
      </c>
      <c r="V860">
        <v>0.28720305908906602</v>
      </c>
      <c r="W860">
        <v>0.35996847873953702</v>
      </c>
      <c r="X860">
        <v>-1.51729280097408</v>
      </c>
      <c r="Y860" s="4">
        <v>103.282492966772</v>
      </c>
      <c r="Z860">
        <v>4.17163543796591</v>
      </c>
      <c r="AA860">
        <v>-0.114544764394962</v>
      </c>
      <c r="AB860">
        <v>-6.4563841712335202E-2</v>
      </c>
      <c r="AC860">
        <v>31.508186135450501</v>
      </c>
      <c r="AD860">
        <v>120.40144140909401</v>
      </c>
      <c r="AE860">
        <v>16.2784470114856</v>
      </c>
      <c r="AF860">
        <v>45.197980000000001</v>
      </c>
      <c r="AG860">
        <v>44.553800000000003</v>
      </c>
      <c r="AH860">
        <v>1.18224</v>
      </c>
      <c r="AI860">
        <v>31.5081560047126</v>
      </c>
      <c r="AJ860">
        <v>120.401329560044</v>
      </c>
      <c r="AK860">
        <v>13.6726337196305</v>
      </c>
      <c r="AL860">
        <v>-2.5983338771582102E-3</v>
      </c>
      <c r="AM860">
        <v>2.3275180035830598E-2</v>
      </c>
      <c r="AN860">
        <v>1.68213025321187</v>
      </c>
      <c r="AP860" s="5">
        <v>18.331732339999999</v>
      </c>
    </row>
    <row r="861" spans="1:42">
      <c r="A861">
        <v>1573523662.5929999</v>
      </c>
      <c r="B861">
        <v>31.508156589999899</v>
      </c>
      <c r="C861">
        <v>120.40132082</v>
      </c>
      <c r="D861">
        <v>12.7834</v>
      </c>
      <c r="E861">
        <v>0.29574553323469199</v>
      </c>
      <c r="F861">
        <v>1.5401986394180101</v>
      </c>
      <c r="G861">
        <v>-95.7600884441934</v>
      </c>
      <c r="H861">
        <v>50.649351681169897</v>
      </c>
      <c r="I861">
        <v>-38.700662945096099</v>
      </c>
      <c r="J861">
        <v>-0.28918078966502098</v>
      </c>
      <c r="K861">
        <v>49.999789999999997</v>
      </c>
      <c r="L861">
        <v>34.902250000000002</v>
      </c>
      <c r="M861">
        <v>3.7931599999999999</v>
      </c>
      <c r="N861">
        <v>-6.3112698517870894E-2</v>
      </c>
      <c r="O861">
        <v>1.2219893317328101</v>
      </c>
      <c r="P861" s="4">
        <v>85.301317721944699</v>
      </c>
      <c r="Q861">
        <v>4.0249792685105996</v>
      </c>
      <c r="R861">
        <v>0.240996383627855</v>
      </c>
      <c r="S861">
        <v>0.159018857177745</v>
      </c>
      <c r="T861">
        <v>45.146664103770803</v>
      </c>
      <c r="U861">
        <v>45.3849981408612</v>
      </c>
      <c r="V861">
        <v>0.29300078966502602</v>
      </c>
      <c r="W861">
        <v>0.295745533234684</v>
      </c>
      <c r="X861">
        <v>-1.54019863941802</v>
      </c>
      <c r="Y861" s="4">
        <v>103.762008199687</v>
      </c>
      <c r="Z861">
        <v>4.1838190295210902</v>
      </c>
      <c r="AA861">
        <v>-9.2951220823630498E-2</v>
      </c>
      <c r="AB861">
        <v>-2.9285299461157301E-2</v>
      </c>
      <c r="AC861">
        <v>31.5081867727244</v>
      </c>
      <c r="AD861">
        <v>120.401437208856</v>
      </c>
      <c r="AE861">
        <v>16.283529328182301</v>
      </c>
      <c r="AF861">
        <v>45.131019999999999</v>
      </c>
      <c r="AG861">
        <v>44.938519999999997</v>
      </c>
      <c r="AH861">
        <v>1.18286</v>
      </c>
      <c r="AI861">
        <v>31.508155889685501</v>
      </c>
      <c r="AJ861">
        <v>120.401325451425</v>
      </c>
      <c r="AK861">
        <v>13.673255944624501</v>
      </c>
      <c r="AL861">
        <v>-1.23790455813696E-3</v>
      </c>
      <c r="AM861">
        <v>2.1295078246789799E-2</v>
      </c>
      <c r="AN861">
        <v>1.68857716198559</v>
      </c>
      <c r="AP861" s="5">
        <v>18.460690479999901</v>
      </c>
    </row>
    <row r="862" spans="1:42">
      <c r="A862">
        <v>1573523662.6930001</v>
      </c>
      <c r="B862">
        <v>31.508156280000001</v>
      </c>
      <c r="C862">
        <v>120.40131645</v>
      </c>
      <c r="D862">
        <v>12.7897</v>
      </c>
      <c r="E862">
        <v>0.32474233083703402</v>
      </c>
      <c r="F862">
        <v>1.4625373370013399</v>
      </c>
      <c r="G862">
        <v>-96.344277394378594</v>
      </c>
      <c r="H862">
        <v>50.614980959034</v>
      </c>
      <c r="I862">
        <v>-39.115788044320702</v>
      </c>
      <c r="J862">
        <v>-0.29547853347063502</v>
      </c>
      <c r="K862">
        <v>50.003999999999998</v>
      </c>
      <c r="L862">
        <v>35.293939999999999</v>
      </c>
      <c r="M862">
        <v>3.8004199999999999</v>
      </c>
      <c r="N862">
        <v>-0.142554285917495</v>
      </c>
      <c r="O862">
        <v>1.1802036655191299</v>
      </c>
      <c r="P862" s="4">
        <v>85.766056199327593</v>
      </c>
      <c r="Q862">
        <v>4.0312138477250103</v>
      </c>
      <c r="R862">
        <v>0.26417804702653103</v>
      </c>
      <c r="S862">
        <v>0.15634163994063499</v>
      </c>
      <c r="T862">
        <v>45.054840014280998</v>
      </c>
      <c r="U862">
        <v>45.791296714739701</v>
      </c>
      <c r="V862">
        <v>0.29929853347064</v>
      </c>
      <c r="W862">
        <v>0.32474233083702603</v>
      </c>
      <c r="X862">
        <v>-1.4625373370013399</v>
      </c>
      <c r="Y862" s="4">
        <v>104.34619714987301</v>
      </c>
      <c r="Z862">
        <v>4.1513386303483699</v>
      </c>
      <c r="AA862">
        <v>-7.8721171039012994E-2</v>
      </c>
      <c r="AB862">
        <v>-6.5432281081431704E-2</v>
      </c>
      <c r="AC862">
        <v>31.508187302075001</v>
      </c>
      <c r="AD862">
        <v>120.401433131871</v>
      </c>
      <c r="AE862">
        <v>16.290791515260899</v>
      </c>
      <c r="AF862">
        <v>45.050370000000001</v>
      </c>
      <c r="AG862">
        <v>45.339010000000002</v>
      </c>
      <c r="AH862">
        <v>1.1852</v>
      </c>
      <c r="AI862">
        <v>31.508155672190298</v>
      </c>
      <c r="AJ862">
        <v>120.401321158351</v>
      </c>
      <c r="AK862">
        <v>13.6755982106551</v>
      </c>
      <c r="AL862">
        <v>-2.6575207974151999E-3</v>
      </c>
      <c r="AM862">
        <v>2.07436752354507E-2</v>
      </c>
      <c r="AN862">
        <v>1.69696409706516</v>
      </c>
      <c r="AP862" s="5">
        <v>18.5801409</v>
      </c>
    </row>
    <row r="863" spans="1:42">
      <c r="A863">
        <v>1573523662.793</v>
      </c>
      <c r="B863">
        <v>31.508155909999999</v>
      </c>
      <c r="C863">
        <v>120.40131212999999</v>
      </c>
      <c r="D863">
        <v>12.7925</v>
      </c>
      <c r="E863">
        <v>0.279724512157492</v>
      </c>
      <c r="F863">
        <v>1.5112207656163199</v>
      </c>
      <c r="G863">
        <v>-97.099442997239805</v>
      </c>
      <c r="H863">
        <v>50.573957499980303</v>
      </c>
      <c r="I863">
        <v>-39.526163437207899</v>
      </c>
      <c r="J863">
        <v>-0.29827633352443</v>
      </c>
      <c r="K863">
        <v>50.00094</v>
      </c>
      <c r="L863">
        <v>35.705919999999999</v>
      </c>
      <c r="M863">
        <v>3.8056100000000002</v>
      </c>
      <c r="N863">
        <v>-0.133315423777219</v>
      </c>
      <c r="O863">
        <v>1.25803176473985</v>
      </c>
      <c r="P863" s="4">
        <v>86.350604304190995</v>
      </c>
      <c r="Q863">
        <v>4.0061879659404998</v>
      </c>
      <c r="R863">
        <v>0.31310978115707599</v>
      </c>
      <c r="S863">
        <v>0.14169888989413301</v>
      </c>
      <c r="T863">
        <v>44.957089151832498</v>
      </c>
      <c r="U863">
        <v>46.191965725483797</v>
      </c>
      <c r="V863">
        <v>0.30209633352443499</v>
      </c>
      <c r="W863">
        <v>0.27972451215748501</v>
      </c>
      <c r="X863">
        <v>-1.5112207656163299</v>
      </c>
      <c r="Y863" s="4">
        <v>105.101362752734</v>
      </c>
      <c r="Z863">
        <v>4.1004768481938703</v>
      </c>
      <c r="AA863">
        <v>-6.4823188962429307E-2</v>
      </c>
      <c r="AB863">
        <v>-8.8256113662087798E-2</v>
      </c>
      <c r="AC863">
        <v>31.508187791970101</v>
      </c>
      <c r="AD863">
        <v>120.40142883271901</v>
      </c>
      <c r="AE863">
        <v>16.295983783900699</v>
      </c>
      <c r="AF863">
        <v>44.966470000000001</v>
      </c>
      <c r="AG863">
        <v>45.726430000000001</v>
      </c>
      <c r="AH863">
        <v>1.1862999999999999</v>
      </c>
      <c r="AI863">
        <v>31.508155409260201</v>
      </c>
      <c r="AJ863">
        <v>120.40131699676201</v>
      </c>
      <c r="AK863">
        <v>13.676700384356</v>
      </c>
      <c r="AL863">
        <v>-2.5073430023406901E-3</v>
      </c>
      <c r="AM863">
        <v>2.1987681844515401E-2</v>
      </c>
      <c r="AN863">
        <v>1.70742547573033</v>
      </c>
      <c r="AP863" s="5">
        <v>18.7507585</v>
      </c>
    </row>
    <row r="864" spans="1:42">
      <c r="A864">
        <v>1573523662.8929999</v>
      </c>
      <c r="B864">
        <v>31.508155469999998</v>
      </c>
      <c r="C864">
        <v>120.40130784999999</v>
      </c>
      <c r="D864">
        <v>12.795400000000001</v>
      </c>
      <c r="E864">
        <v>0.24420324029805701</v>
      </c>
      <c r="F864">
        <v>1.62537725851633</v>
      </c>
      <c r="G864">
        <v>-97.968586743454296</v>
      </c>
      <c r="H864">
        <v>50.525172550501999</v>
      </c>
      <c r="I864">
        <v>-39.932739093077799</v>
      </c>
      <c r="J864">
        <v>-0.30117419087611003</v>
      </c>
      <c r="K864">
        <v>49.989220000000003</v>
      </c>
      <c r="L864">
        <v>36.101289999999999</v>
      </c>
      <c r="M864">
        <v>3.8101400000000001</v>
      </c>
      <c r="N864">
        <v>-0.18388248447557401</v>
      </c>
      <c r="O864">
        <v>1.1820066884127201</v>
      </c>
      <c r="P864" s="4">
        <v>87.104909977305198</v>
      </c>
      <c r="Q864">
        <v>3.96915631618156</v>
      </c>
      <c r="R864">
        <v>0.34588676530045098</v>
      </c>
      <c r="S864">
        <v>0.122143978590734</v>
      </c>
      <c r="T864">
        <v>44.8521813167064</v>
      </c>
      <c r="U864">
        <v>46.587791547495002</v>
      </c>
      <c r="V864">
        <v>0.30499419087611501</v>
      </c>
      <c r="W864">
        <v>0.24420324029804899</v>
      </c>
      <c r="X864">
        <v>-1.62537725851634</v>
      </c>
      <c r="Y864" s="4">
        <v>105.970506498948</v>
      </c>
      <c r="Z864">
        <v>4.0866214877719003</v>
      </c>
      <c r="AA864">
        <v>-4.2690431869460803E-2</v>
      </c>
      <c r="AB864">
        <v>-7.0661677787671406E-2</v>
      </c>
      <c r="AC864">
        <v>31.508188183668899</v>
      </c>
      <c r="AD864">
        <v>120.40142469402799</v>
      </c>
      <c r="AE864">
        <v>16.300515918061102</v>
      </c>
      <c r="AF864">
        <v>44.873399999999997</v>
      </c>
      <c r="AG864">
        <v>46.110599999999998</v>
      </c>
      <c r="AH864">
        <v>1.1862600000000001</v>
      </c>
      <c r="AI864">
        <v>31.5081550603519</v>
      </c>
      <c r="AJ864">
        <v>120.401312855615</v>
      </c>
      <c r="AK864">
        <v>13.6766624972224</v>
      </c>
      <c r="AL864">
        <v>-3.4205134981521701E-3</v>
      </c>
      <c r="AM864">
        <v>2.0722222024728801E-2</v>
      </c>
      <c r="AN864">
        <v>1.7208444449978599</v>
      </c>
      <c r="AP864" s="5">
        <v>18.865596519999901</v>
      </c>
    </row>
    <row r="865" spans="1:42">
      <c r="A865">
        <v>1573523662.9920001</v>
      </c>
      <c r="B865">
        <v>31.5081549699999</v>
      </c>
      <c r="C865">
        <v>120.40130359</v>
      </c>
      <c r="D865">
        <v>12.802</v>
      </c>
      <c r="E865">
        <v>0.23781893280755101</v>
      </c>
      <c r="F865">
        <v>1.63598127214439</v>
      </c>
      <c r="G865">
        <v>-98.944430108064495</v>
      </c>
      <c r="H865">
        <v>50.469734930472498</v>
      </c>
      <c r="I865">
        <v>-40.337414917733902</v>
      </c>
      <c r="J865">
        <v>-0.30777208807735301</v>
      </c>
      <c r="K865">
        <v>49.967210000000001</v>
      </c>
      <c r="L865">
        <v>36.495980000000003</v>
      </c>
      <c r="M865">
        <v>3.8154599999999999</v>
      </c>
      <c r="N865">
        <v>-0.23430049472728801</v>
      </c>
      <c r="O865">
        <v>1.0971982599671299</v>
      </c>
      <c r="P865" s="4">
        <v>87.960492559171698</v>
      </c>
      <c r="Q865">
        <v>3.9558169696324899</v>
      </c>
      <c r="R865">
        <v>0.38555053270158601</v>
      </c>
      <c r="S865">
        <v>0.13862108534085801</v>
      </c>
      <c r="T865">
        <v>44.740950053825102</v>
      </c>
      <c r="U865">
        <v>46.980809942654098</v>
      </c>
      <c r="V865">
        <v>0.311592088077358</v>
      </c>
      <c r="W865">
        <v>0.23781893280754299</v>
      </c>
      <c r="X865">
        <v>-1.6359812721444</v>
      </c>
      <c r="Y865" s="4">
        <v>106.946349863558</v>
      </c>
      <c r="Z865">
        <v>4.0692519621945102</v>
      </c>
      <c r="AA865">
        <v>-2.6077628359449798E-2</v>
      </c>
      <c r="AB865">
        <v>-4.0383232599712E-2</v>
      </c>
      <c r="AC865">
        <v>31.508188482613001</v>
      </c>
      <c r="AD865">
        <v>120.40142054734601</v>
      </c>
      <c r="AE865">
        <v>16.305837991647401</v>
      </c>
      <c r="AF865">
        <v>44.772379999999998</v>
      </c>
      <c r="AG865">
        <v>46.489330000000002</v>
      </c>
      <c r="AH865">
        <v>1.1876599999999999</v>
      </c>
      <c r="AI865">
        <v>31.508154633611699</v>
      </c>
      <c r="AJ865">
        <v>120.401308759527</v>
      </c>
      <c r="AK865">
        <v>13.6780645381659</v>
      </c>
      <c r="AL865">
        <v>-4.0838636612304498E-3</v>
      </c>
      <c r="AM865">
        <v>1.9055956475645799E-2</v>
      </c>
      <c r="AN865">
        <v>1.7360767929281899</v>
      </c>
      <c r="AP865" s="5">
        <v>18.9858573399999</v>
      </c>
    </row>
    <row r="866" spans="1:42">
      <c r="A866">
        <v>1573523663.092</v>
      </c>
      <c r="B866">
        <v>31.508154439999998</v>
      </c>
      <c r="C866">
        <v>120.40129979999899</v>
      </c>
      <c r="D866">
        <v>12.8088</v>
      </c>
      <c r="E866">
        <v>0.17495813641986299</v>
      </c>
      <c r="F866">
        <v>1.63381919520677</v>
      </c>
      <c r="G866">
        <v>-99.953484494388405</v>
      </c>
      <c r="H866">
        <v>50.4109708010661</v>
      </c>
      <c r="I866">
        <v>-40.697443456583997</v>
      </c>
      <c r="J866">
        <v>-0.31457026850603098</v>
      </c>
      <c r="K866">
        <v>49.937649999999998</v>
      </c>
      <c r="L866">
        <v>36.888689999999997</v>
      </c>
      <c r="M866">
        <v>3.8237899999999998</v>
      </c>
      <c r="N866">
        <v>-0.232977305738295</v>
      </c>
      <c r="O866">
        <v>1.09097264898725</v>
      </c>
      <c r="P866" s="4">
        <v>88.936239015703407</v>
      </c>
      <c r="Q866">
        <v>3.9400419781278102</v>
      </c>
      <c r="R866">
        <v>0.42590278405276999</v>
      </c>
      <c r="S866">
        <v>0.163630572102993</v>
      </c>
      <c r="T866">
        <v>44.632639853048701</v>
      </c>
      <c r="U866">
        <v>47.329152693546398</v>
      </c>
      <c r="V866">
        <v>0.31839026850603602</v>
      </c>
      <c r="W866">
        <v>0.174958136419855</v>
      </c>
      <c r="X866">
        <v>-1.63381919520678</v>
      </c>
      <c r="Y866" s="4">
        <v>107.95540424988199</v>
      </c>
      <c r="Z866">
        <v>4.0415734768737703</v>
      </c>
      <c r="AA866">
        <v>2.8388817048192699E-3</v>
      </c>
      <c r="AB866">
        <v>-3.8756570811522603E-2</v>
      </c>
      <c r="AC866">
        <v>31.508188711641399</v>
      </c>
      <c r="AD866">
        <v>120.401416410241</v>
      </c>
      <c r="AE866">
        <v>16.314170019701098</v>
      </c>
      <c r="AF866">
        <v>44.662959999999998</v>
      </c>
      <c r="AG866">
        <v>46.865110000000001</v>
      </c>
      <c r="AH866">
        <v>1.1912199999999999</v>
      </c>
      <c r="AI866">
        <v>31.508154128146501</v>
      </c>
      <c r="AJ866">
        <v>120.401304681882</v>
      </c>
      <c r="AK866">
        <v>13.681626522913501</v>
      </c>
      <c r="AL866">
        <v>-4.0189199761276398E-3</v>
      </c>
      <c r="AM866">
        <v>1.8929295631707799E-2</v>
      </c>
      <c r="AN866">
        <v>1.75336873187362</v>
      </c>
      <c r="AP866" s="5">
        <v>19.019165180000002</v>
      </c>
    </row>
    <row r="867" spans="1:42">
      <c r="A867">
        <v>1573523663.1919999</v>
      </c>
      <c r="B867">
        <v>31.50815373</v>
      </c>
      <c r="C867">
        <v>120.401295649999</v>
      </c>
      <c r="D867">
        <v>12.8162</v>
      </c>
      <c r="E867">
        <v>-8.9033614782897993E-2</v>
      </c>
      <c r="F867">
        <v>1.5707944013889901</v>
      </c>
      <c r="G867">
        <v>-101.210336375867</v>
      </c>
      <c r="H867">
        <v>50.3322486982754</v>
      </c>
      <c r="I867">
        <v>-41.091670020066204</v>
      </c>
      <c r="J867">
        <v>-0.32196836828960301</v>
      </c>
      <c r="K867">
        <v>49.895060000000001</v>
      </c>
      <c r="L867">
        <v>37.277940000000001</v>
      </c>
      <c r="M867">
        <v>3.8338199999999998</v>
      </c>
      <c r="N867">
        <v>-0.32360526926483202</v>
      </c>
      <c r="O867">
        <v>1.08757580488855</v>
      </c>
      <c r="P867" s="4">
        <v>90.055272107306394</v>
      </c>
      <c r="Q867">
        <v>3.9032111738678101</v>
      </c>
      <c r="R867">
        <v>0.48988830855778598</v>
      </c>
      <c r="S867">
        <v>0.17385589875469601</v>
      </c>
      <c r="T867">
        <v>44.499805421769402</v>
      </c>
      <c r="U867">
        <v>47.708582221508401</v>
      </c>
      <c r="V867">
        <v>0.325788368289608</v>
      </c>
      <c r="W867">
        <v>-8.9033614782906403E-2</v>
      </c>
      <c r="X867">
        <v>-1.5707944013890001</v>
      </c>
      <c r="Y867" s="4">
        <v>109.212256131361</v>
      </c>
      <c r="Z867">
        <v>4.0203151359349203</v>
      </c>
      <c r="AA867">
        <v>8.8139301069978498E-2</v>
      </c>
      <c r="AB867">
        <v>-3.69823117100938E-2</v>
      </c>
      <c r="AC867">
        <v>31.508188819953801</v>
      </c>
      <c r="AD867">
        <v>120.401412290111</v>
      </c>
      <c r="AE867">
        <v>16.324201948940701</v>
      </c>
      <c r="AF867">
        <v>44.541980000000002</v>
      </c>
      <c r="AG867">
        <v>47.234940000000002</v>
      </c>
      <c r="AH867">
        <v>1.19659</v>
      </c>
      <c r="AI867">
        <v>31.508153511968001</v>
      </c>
      <c r="AJ867">
        <v>120.401300649324</v>
      </c>
      <c r="AK867">
        <v>13.6869984054937</v>
      </c>
      <c r="AL867">
        <v>-5.6142420633671797E-3</v>
      </c>
      <c r="AM867">
        <v>1.8907506532600201E-2</v>
      </c>
      <c r="AN867">
        <v>1.77319062115679</v>
      </c>
      <c r="AP867" s="5">
        <v>19.156983990000001</v>
      </c>
    </row>
    <row r="868" spans="1:42">
      <c r="A868">
        <v>1573523663.2920001</v>
      </c>
      <c r="B868">
        <v>31.508152840000001</v>
      </c>
      <c r="C868">
        <v>120.40129113</v>
      </c>
      <c r="D868">
        <v>12.8217</v>
      </c>
      <c r="E868">
        <v>-0.30358816561046498</v>
      </c>
      <c r="F868">
        <v>1.47453557633878</v>
      </c>
      <c r="G868">
        <v>-102.768404856972</v>
      </c>
      <c r="H868">
        <v>50.233568613632698</v>
      </c>
      <c r="I868">
        <v>-41.521044532422302</v>
      </c>
      <c r="J868">
        <v>-0.32746637001135698</v>
      </c>
      <c r="K868">
        <v>49.835479999999997</v>
      </c>
      <c r="L868">
        <v>37.663460000000001</v>
      </c>
      <c r="M868">
        <v>3.8452700000000002</v>
      </c>
      <c r="N868">
        <v>-0.63967708887761199</v>
      </c>
      <c r="O868">
        <v>1.1102127523860399</v>
      </c>
      <c r="P868" s="4">
        <v>91.308187772191005</v>
      </c>
      <c r="Q868">
        <v>3.8870422390753401</v>
      </c>
      <c r="R868">
        <v>0.57374805179518995</v>
      </c>
      <c r="S868">
        <v>0.17277144817755799</v>
      </c>
      <c r="T868">
        <v>44.342314516180899</v>
      </c>
      <c r="U868">
        <v>48.120039200575498</v>
      </c>
      <c r="V868">
        <v>0.33128637001136202</v>
      </c>
      <c r="W868">
        <v>-0.30358816561047303</v>
      </c>
      <c r="X868">
        <v>-1.47453557633879</v>
      </c>
      <c r="Y868" s="4">
        <v>110.77032461246699</v>
      </c>
      <c r="Z868">
        <v>3.9899235624378702</v>
      </c>
      <c r="AA868">
        <v>5.4177417386602603E-2</v>
      </c>
      <c r="AB868">
        <v>-7.2209302367570505E-2</v>
      </c>
      <c r="AC868">
        <v>31.508188771844299</v>
      </c>
      <c r="AD868">
        <v>120.40140818396701</v>
      </c>
      <c r="AE868">
        <v>16.335653750225902</v>
      </c>
      <c r="AF868">
        <v>44.403410000000001</v>
      </c>
      <c r="AG868">
        <v>47.60351</v>
      </c>
      <c r="AH868">
        <v>1.2033700000000001</v>
      </c>
      <c r="AI868">
        <v>31.5081527371098</v>
      </c>
      <c r="AJ868">
        <v>120.401296604124</v>
      </c>
      <c r="AK868">
        <v>13.6937801837921</v>
      </c>
      <c r="AL868">
        <v>-1.1022908385913299E-2</v>
      </c>
      <c r="AM868">
        <v>1.9246853283078801E-2</v>
      </c>
      <c r="AN868">
        <v>1.7954001152806101</v>
      </c>
      <c r="AP868" s="5">
        <v>19.462136829999899</v>
      </c>
    </row>
    <row r="869" spans="1:42">
      <c r="A869">
        <v>1573523663.392</v>
      </c>
      <c r="B869">
        <v>31.508152020000001</v>
      </c>
      <c r="C869">
        <v>120.40128672</v>
      </c>
      <c r="D869">
        <v>12.820600000000001</v>
      </c>
      <c r="E869">
        <v>-0.40443493845620199</v>
      </c>
      <c r="F869">
        <v>1.4029253575064999</v>
      </c>
      <c r="G869">
        <v>-104.280113305992</v>
      </c>
      <c r="H869">
        <v>50.1426499433977</v>
      </c>
      <c r="I869">
        <v>-41.939969613438997</v>
      </c>
      <c r="J869">
        <v>-0.32636435172200901</v>
      </c>
      <c r="K869">
        <v>49.76493</v>
      </c>
      <c r="L869">
        <v>38.052639999999997</v>
      </c>
      <c r="M869">
        <v>3.8527300000000002</v>
      </c>
      <c r="N869">
        <v>-0.82023680970838797</v>
      </c>
      <c r="O869">
        <v>1.16394746836862</v>
      </c>
      <c r="P869" s="4">
        <v>92.717941483169298</v>
      </c>
      <c r="Q869">
        <v>3.88706818948563</v>
      </c>
      <c r="R869">
        <v>0.56856679280821198</v>
      </c>
      <c r="S869">
        <v>0.132027571759331</v>
      </c>
      <c r="T869">
        <v>44.193964081725603</v>
      </c>
      <c r="U869">
        <v>48.5222289278177</v>
      </c>
      <c r="V869">
        <v>0.33018435172201399</v>
      </c>
      <c r="W869">
        <v>-0.40443493845621098</v>
      </c>
      <c r="X869">
        <v>-1.4029253575065099</v>
      </c>
      <c r="Y869" s="4">
        <v>112.282033061487</v>
      </c>
      <c r="Z869">
        <v>3.9768948942367901</v>
      </c>
      <c r="AA869">
        <v>2.9293131646116102E-2</v>
      </c>
      <c r="AB869">
        <v>-5.7379113200541197E-2</v>
      </c>
      <c r="AC869">
        <v>31.508188630355999</v>
      </c>
      <c r="AD869">
        <v>120.401404023594</v>
      </c>
      <c r="AE869">
        <v>16.343115510419</v>
      </c>
      <c r="AF869">
        <v>44.253779999999999</v>
      </c>
      <c r="AG869">
        <v>47.972119999999997</v>
      </c>
      <c r="AH869">
        <v>1.2058599999999999</v>
      </c>
      <c r="AI869">
        <v>31.508151863524301</v>
      </c>
      <c r="AJ869">
        <v>120.40129254230099</v>
      </c>
      <c r="AK869">
        <v>13.6962719084694</v>
      </c>
      <c r="AL869">
        <v>-1.42417850088875E-2</v>
      </c>
      <c r="AM869">
        <v>2.0215450661188201E-2</v>
      </c>
      <c r="AN869">
        <v>1.82027807738676</v>
      </c>
      <c r="AP869" s="5">
        <v>19.564091619999999</v>
      </c>
    </row>
    <row r="870" spans="1:42">
      <c r="A870">
        <v>1573523663.4920001</v>
      </c>
      <c r="B870">
        <v>31.508151069999901</v>
      </c>
      <c r="C870">
        <v>120.40128269</v>
      </c>
      <c r="D870">
        <v>12.8247</v>
      </c>
      <c r="E870">
        <v>-0.33917974482968999</v>
      </c>
      <c r="F870">
        <v>1.26175504560523</v>
      </c>
      <c r="G870">
        <v>-105.839910515185</v>
      </c>
      <c r="H870">
        <v>50.037316985099402</v>
      </c>
      <c r="I870">
        <v>-42.322796971246397</v>
      </c>
      <c r="J870">
        <v>-0.33046265443221701</v>
      </c>
      <c r="K870">
        <v>49.685789999999997</v>
      </c>
      <c r="L870">
        <v>38.444839999999999</v>
      </c>
      <c r="M870">
        <v>3.8563999999999998</v>
      </c>
      <c r="N870">
        <v>-0.91698640949093502</v>
      </c>
      <c r="O870">
        <v>1.27537364831051</v>
      </c>
      <c r="P870" s="4">
        <v>94.236245317563302</v>
      </c>
      <c r="Q870">
        <v>3.8862076070192102</v>
      </c>
      <c r="R870">
        <v>0.54691291901725902</v>
      </c>
      <c r="S870">
        <v>0.10940937691982799</v>
      </c>
      <c r="T870">
        <v>44.036364735086899</v>
      </c>
      <c r="U870">
        <v>48.886665841327599</v>
      </c>
      <c r="V870">
        <v>0.33428265443222199</v>
      </c>
      <c r="W870">
        <v>-0.33917974482969898</v>
      </c>
      <c r="X870">
        <v>-1.26175504560524</v>
      </c>
      <c r="Y870" s="4">
        <v>113.841830270679</v>
      </c>
      <c r="Z870">
        <v>3.96082152166387</v>
      </c>
      <c r="AA870">
        <v>4.5258765769424697E-2</v>
      </c>
      <c r="AB870">
        <v>-4.1660264584603798E-2</v>
      </c>
      <c r="AC870">
        <v>31.5081884159415</v>
      </c>
      <c r="AD870">
        <v>120.401399819152</v>
      </c>
      <c r="AE870">
        <v>16.346787246875401</v>
      </c>
      <c r="AF870">
        <v>44.095700000000001</v>
      </c>
      <c r="AG870">
        <v>48.34064</v>
      </c>
      <c r="AH870">
        <v>1.20445</v>
      </c>
      <c r="AI870">
        <v>31.5081509143583</v>
      </c>
      <c r="AJ870">
        <v>120.401288469032</v>
      </c>
      <c r="AK870">
        <v>13.6948636006563</v>
      </c>
      <c r="AL870">
        <v>-1.5889754106781898E-2</v>
      </c>
      <c r="AM870">
        <v>2.2212858833444801E-2</v>
      </c>
      <c r="AN870">
        <v>1.8469852223705301</v>
      </c>
      <c r="AP870" s="5">
        <v>19.60558498</v>
      </c>
    </row>
    <row r="871" spans="1:42">
      <c r="A871">
        <v>1573523663.592</v>
      </c>
      <c r="B871">
        <v>31.508150000000001</v>
      </c>
      <c r="C871">
        <v>120.40127874</v>
      </c>
      <c r="D871">
        <v>12.8299</v>
      </c>
      <c r="E871">
        <v>-0.36831469625944502</v>
      </c>
      <c r="F871">
        <v>1.16480946655939</v>
      </c>
      <c r="G871">
        <v>-107.542890903255</v>
      </c>
      <c r="H871">
        <v>49.918678601634397</v>
      </c>
      <c r="I871">
        <v>-42.698024859403098</v>
      </c>
      <c r="J871">
        <v>-0.33566109025375102</v>
      </c>
      <c r="K871">
        <v>49.59751</v>
      </c>
      <c r="L871">
        <v>38.83737</v>
      </c>
      <c r="M871">
        <v>3.8590599999999999</v>
      </c>
      <c r="N871">
        <v>-0.86820352670596002</v>
      </c>
      <c r="O871">
        <v>1.4272914479910499</v>
      </c>
      <c r="P871" s="4">
        <v>95.791492042066494</v>
      </c>
      <c r="Q871">
        <v>3.8765705946820401</v>
      </c>
      <c r="R871">
        <v>0.58100309845889297</v>
      </c>
      <c r="S871">
        <v>0.13947917166259399</v>
      </c>
      <c r="T871">
        <v>43.866647406723601</v>
      </c>
      <c r="U871">
        <v>49.241725079392097</v>
      </c>
      <c r="V871">
        <v>0.339481090253756</v>
      </c>
      <c r="W871">
        <v>-0.36831469625945401</v>
      </c>
      <c r="X871">
        <v>-1.16480946655939</v>
      </c>
      <c r="Y871" s="4">
        <v>115.544810658749</v>
      </c>
      <c r="Z871">
        <v>3.9155179976411798</v>
      </c>
      <c r="AA871">
        <v>6.2851740794547306E-2</v>
      </c>
      <c r="AB871">
        <v>-2.3197388367875198E-2</v>
      </c>
      <c r="AC871">
        <v>31.508188120311299</v>
      </c>
      <c r="AD871">
        <v>120.401395597876</v>
      </c>
      <c r="AE871">
        <v>16.349448938854</v>
      </c>
      <c r="AF871">
        <v>43.929189999999998</v>
      </c>
      <c r="AG871">
        <v>48.702249999999999</v>
      </c>
      <c r="AH871">
        <v>1.20174</v>
      </c>
      <c r="AI871">
        <v>31.508149881228299</v>
      </c>
      <c r="AJ871">
        <v>120.401284455444</v>
      </c>
      <c r="AK871">
        <v>13.6921552047133</v>
      </c>
      <c r="AL871">
        <v>-1.50237840613169E-2</v>
      </c>
      <c r="AM871">
        <v>2.4875247296294901E-2</v>
      </c>
      <c r="AN871">
        <v>1.87439405460658</v>
      </c>
      <c r="AP871" s="5">
        <v>19.753318660000001</v>
      </c>
    </row>
    <row r="872" spans="1:42">
      <c r="A872">
        <v>1573523663.6919999</v>
      </c>
      <c r="B872">
        <v>31.508148800000001</v>
      </c>
      <c r="C872">
        <v>120.40127486999999</v>
      </c>
      <c r="D872">
        <v>12.8375</v>
      </c>
      <c r="E872">
        <v>-0.43953951661558899</v>
      </c>
      <c r="F872">
        <v>1.0841329249418099</v>
      </c>
      <c r="G872">
        <v>-109.340430558111</v>
      </c>
      <c r="H872">
        <v>49.785626019816803</v>
      </c>
      <c r="I872">
        <v>-43.065653289808097</v>
      </c>
      <c r="J872">
        <v>-0.343259664997692</v>
      </c>
      <c r="K872">
        <v>49.494929999999997</v>
      </c>
      <c r="L872">
        <v>39.222119999999997</v>
      </c>
      <c r="M872">
        <v>3.86389</v>
      </c>
      <c r="N872">
        <v>-0.91350940228323996</v>
      </c>
      <c r="O872">
        <v>1.51890658737173</v>
      </c>
      <c r="P872" s="4">
        <v>97.470602237754306</v>
      </c>
      <c r="Q872">
        <v>3.8444193520797998</v>
      </c>
      <c r="R872">
        <v>0.61547961589927702</v>
      </c>
      <c r="S872">
        <v>0.168283014195558</v>
      </c>
      <c r="T872">
        <v>43.683714117468803</v>
      </c>
      <c r="U872">
        <v>49.587252305602803</v>
      </c>
      <c r="V872">
        <v>0.34707966499769699</v>
      </c>
      <c r="W872">
        <v>-0.43953951661559798</v>
      </c>
      <c r="X872">
        <v>-1.0841329249418099</v>
      </c>
      <c r="Y872" s="4">
        <v>117.342350313605</v>
      </c>
      <c r="Z872">
        <v>3.90033123187126</v>
      </c>
      <c r="AA872">
        <v>0.127282831404497</v>
      </c>
      <c r="AB872">
        <v>1.6283197450839101E-2</v>
      </c>
      <c r="AC872">
        <v>31.508187687199001</v>
      </c>
      <c r="AD872">
        <v>120.40139143674701</v>
      </c>
      <c r="AE872">
        <v>16.354280497878701</v>
      </c>
      <c r="AF872">
        <v>43.749560000000002</v>
      </c>
      <c r="AG872">
        <v>49.054639999999999</v>
      </c>
      <c r="AH872">
        <v>1.2015499999999999</v>
      </c>
      <c r="AI872">
        <v>31.508148719346899</v>
      </c>
      <c r="AJ872">
        <v>120.401280518744</v>
      </c>
      <c r="AK872">
        <v>13.6919666733592</v>
      </c>
      <c r="AL872">
        <v>-1.5896542764228801E-2</v>
      </c>
      <c r="AM872">
        <v>2.6494029799571599E-2</v>
      </c>
      <c r="AN872">
        <v>1.90395470689672</v>
      </c>
      <c r="AP872" s="5">
        <v>19.871748060000002</v>
      </c>
    </row>
    <row r="873" spans="1:42">
      <c r="A873">
        <v>1573523663.7920001</v>
      </c>
      <c r="B873">
        <v>31.508147470000001</v>
      </c>
      <c r="C873">
        <v>120.40127108</v>
      </c>
      <c r="D873">
        <v>12.8454</v>
      </c>
      <c r="E873">
        <v>-0.611303575672004</v>
      </c>
      <c r="F873">
        <v>0.932633128141655</v>
      </c>
      <c r="G873">
        <v>-111.185051859732</v>
      </c>
      <c r="H873">
        <v>49.638159220140302</v>
      </c>
      <c r="I873">
        <v>-43.425682247594899</v>
      </c>
      <c r="J873">
        <v>-0.35115837901297198</v>
      </c>
      <c r="K873">
        <v>49.376080000000002</v>
      </c>
      <c r="L873">
        <v>39.599350000000001</v>
      </c>
      <c r="M873">
        <v>3.8712300000000002</v>
      </c>
      <c r="N873">
        <v>-0.99901094604785401</v>
      </c>
      <c r="O873">
        <v>1.6010576731237001</v>
      </c>
      <c r="P873" s="4">
        <v>99.245135236812004</v>
      </c>
      <c r="Q873">
        <v>3.82708242401702</v>
      </c>
      <c r="R873">
        <v>0.68642177443534302</v>
      </c>
      <c r="S873">
        <v>0.205433640772375</v>
      </c>
      <c r="T873">
        <v>43.4875648500756</v>
      </c>
      <c r="U873">
        <v>49.923247502522401</v>
      </c>
      <c r="V873">
        <v>0.35497837901297702</v>
      </c>
      <c r="W873">
        <v>-0.61130357567201399</v>
      </c>
      <c r="X873">
        <v>-0.93263312814166199</v>
      </c>
      <c r="Y873" s="4">
        <v>119.186971615226</v>
      </c>
      <c r="Z873">
        <v>3.8720565309979502</v>
      </c>
      <c r="AA873">
        <v>0.152105056199688</v>
      </c>
      <c r="AB873">
        <v>-7.5035081529657103E-3</v>
      </c>
      <c r="AC873">
        <v>31.508187099336901</v>
      </c>
      <c r="AD873">
        <v>120.40138733016801</v>
      </c>
      <c r="AE873">
        <v>16.3616219116374</v>
      </c>
      <c r="AF873">
        <v>43.553910000000002</v>
      </c>
      <c r="AG873">
        <v>49.396949999999997</v>
      </c>
      <c r="AH873">
        <v>1.2041599999999999</v>
      </c>
      <c r="AI873">
        <v>31.5081474017346</v>
      </c>
      <c r="AJ873">
        <v>120.401276663647</v>
      </c>
      <c r="AK873">
        <v>13.6945779798552</v>
      </c>
      <c r="AL873">
        <v>-1.7532124277631699E-2</v>
      </c>
      <c r="AM873">
        <v>2.7949588398745499E-2</v>
      </c>
      <c r="AN873">
        <v>1.9350504446424199</v>
      </c>
      <c r="AP873" s="5">
        <v>19.94183636</v>
      </c>
    </row>
    <row r="874" spans="1:42">
      <c r="A874">
        <v>1573523663.892</v>
      </c>
      <c r="B874">
        <v>31.50814604</v>
      </c>
      <c r="C874">
        <v>120.40126737999999</v>
      </c>
      <c r="D874">
        <v>12.8474</v>
      </c>
      <c r="E874">
        <v>-0.68775285109112305</v>
      </c>
      <c r="F874">
        <v>0.89289002347018298</v>
      </c>
      <c r="G874">
        <v>-113.184621539717</v>
      </c>
      <c r="H874">
        <v>49.479604504828401</v>
      </c>
      <c r="I874">
        <v>-43.777161742317503</v>
      </c>
      <c r="J874">
        <v>-0.35315721669318301</v>
      </c>
      <c r="K874">
        <v>49.23968</v>
      </c>
      <c r="L874">
        <v>39.970930000000003</v>
      </c>
      <c r="M874">
        <v>3.8788499999999999</v>
      </c>
      <c r="N874">
        <v>-1.19760826716624</v>
      </c>
      <c r="O874">
        <v>1.72618561417589</v>
      </c>
      <c r="P874" s="4">
        <v>101.047602311264</v>
      </c>
      <c r="Q874">
        <v>3.81259296966893</v>
      </c>
      <c r="R874">
        <v>0.72305158326173502</v>
      </c>
      <c r="S874">
        <v>0.18548707602877501</v>
      </c>
      <c r="T874">
        <v>43.281625764547002</v>
      </c>
      <c r="U874">
        <v>50.249232971538603</v>
      </c>
      <c r="V874">
        <v>0.35697721669318899</v>
      </c>
      <c r="W874">
        <v>-0.68775285109113304</v>
      </c>
      <c r="X874">
        <v>-0.89289002347018898</v>
      </c>
      <c r="Y874" s="4">
        <v>121.186541295212</v>
      </c>
      <c r="Z874">
        <v>3.8275280618592298</v>
      </c>
      <c r="AA874">
        <v>0.11251944672839501</v>
      </c>
      <c r="AB874">
        <v>-6.7307873150403597E-2</v>
      </c>
      <c r="AC874">
        <v>31.508186347641001</v>
      </c>
      <c r="AD874">
        <v>120.401383256771</v>
      </c>
      <c r="AE874">
        <v>16.3692431775853</v>
      </c>
      <c r="AF874">
        <v>43.34308</v>
      </c>
      <c r="AG874">
        <v>49.731650000000002</v>
      </c>
      <c r="AH874">
        <v>1.2076</v>
      </c>
      <c r="AI874">
        <v>31.5081459389943</v>
      </c>
      <c r="AJ874">
        <v>120.401272865636</v>
      </c>
      <c r="AK874">
        <v>13.698019151575799</v>
      </c>
      <c r="AL874">
        <v>-2.0907873481739E-2</v>
      </c>
      <c r="AM874">
        <v>3.0174390124168501E-2</v>
      </c>
      <c r="AN874">
        <v>1.96679765577586</v>
      </c>
      <c r="AP874" s="5">
        <v>20.138939000000001</v>
      </c>
    </row>
    <row r="875" spans="1:42">
      <c r="A875">
        <v>1573523663.9920001</v>
      </c>
      <c r="B875">
        <v>31.508144690000002</v>
      </c>
      <c r="C875">
        <v>120.40126411999999</v>
      </c>
      <c r="D875">
        <v>12.8466</v>
      </c>
      <c r="E875">
        <v>-0.652569866795214</v>
      </c>
      <c r="F875">
        <v>0.91729648720461898</v>
      </c>
      <c r="G875">
        <v>-115.113813745345</v>
      </c>
      <c r="H875">
        <v>49.329919880480098</v>
      </c>
      <c r="I875">
        <v>-44.086843707638003</v>
      </c>
      <c r="J875">
        <v>-0.35235624925861198</v>
      </c>
      <c r="K875">
        <v>49.090560000000004</v>
      </c>
      <c r="L875">
        <v>40.33672</v>
      </c>
      <c r="M875">
        <v>3.8813499999999999</v>
      </c>
      <c r="N875">
        <v>-1.27949556432408</v>
      </c>
      <c r="O875">
        <v>1.76165580109645</v>
      </c>
      <c r="P875" s="4">
        <v>103.011718231936</v>
      </c>
      <c r="Q875">
        <v>3.79723795966102</v>
      </c>
      <c r="R875">
        <v>0.717189373582515</v>
      </c>
      <c r="S875">
        <v>0.12815357790426099</v>
      </c>
      <c r="T875">
        <v>43.090288884116198</v>
      </c>
      <c r="U875">
        <v>50.5350626491405</v>
      </c>
      <c r="V875">
        <v>0.35617624925861702</v>
      </c>
      <c r="W875">
        <v>-0.652569866795224</v>
      </c>
      <c r="X875">
        <v>-0.91729648720462598</v>
      </c>
      <c r="Y875" s="4">
        <v>123.115733500839</v>
      </c>
      <c r="Z875">
        <v>3.8114475668551102</v>
      </c>
      <c r="AA875">
        <v>0.134943099060153</v>
      </c>
      <c r="AB875">
        <v>-6.4693856974524802E-2</v>
      </c>
      <c r="AC875">
        <v>31.508185475072999</v>
      </c>
      <c r="AD875">
        <v>120.40137922509101</v>
      </c>
      <c r="AE875">
        <v>16.371744334697699</v>
      </c>
      <c r="AF875">
        <v>43.118639999999999</v>
      </c>
      <c r="AG875">
        <v>50.064929999999997</v>
      </c>
      <c r="AH875">
        <v>1.2057899999999999</v>
      </c>
      <c r="AI875">
        <v>31.5081443529197</v>
      </c>
      <c r="AJ875">
        <v>120.401269062484</v>
      </c>
      <c r="AK875">
        <v>13.696210242807799</v>
      </c>
      <c r="AL875">
        <v>-2.2227777869132399E-2</v>
      </c>
      <c r="AM875">
        <v>3.0893657209534801E-2</v>
      </c>
      <c r="AN875">
        <v>2.0015189661332</v>
      </c>
      <c r="AP875" s="5">
        <v>20.1040153</v>
      </c>
    </row>
    <row r="876" spans="1:42">
      <c r="A876">
        <v>1573523664.092</v>
      </c>
      <c r="B876">
        <v>31.50814286</v>
      </c>
      <c r="C876">
        <v>120.40126026</v>
      </c>
      <c r="D876">
        <v>12.847200000000001</v>
      </c>
      <c r="E876">
        <v>-0.789354475468657</v>
      </c>
      <c r="F876">
        <v>0.97461497781256601</v>
      </c>
      <c r="G876">
        <v>-117.522983666832</v>
      </c>
      <c r="H876">
        <v>49.127013856373502</v>
      </c>
      <c r="I876">
        <v>-44.453522483277098</v>
      </c>
      <c r="J876">
        <v>-0.35295527752692002</v>
      </c>
      <c r="K876">
        <v>48.927430000000001</v>
      </c>
      <c r="L876">
        <v>40.705159999999999</v>
      </c>
      <c r="M876">
        <v>3.8814299999999999</v>
      </c>
      <c r="N876">
        <v>-1.25462319263142</v>
      </c>
      <c r="O876">
        <v>1.74862338827361</v>
      </c>
      <c r="P876" s="4">
        <v>105.143523070385</v>
      </c>
      <c r="Q876">
        <v>3.8023944387020099</v>
      </c>
      <c r="R876">
        <v>0.75703201278271803</v>
      </c>
      <c r="S876">
        <v>0.138703903154062</v>
      </c>
      <c r="T876">
        <v>42.838314485154299</v>
      </c>
      <c r="U876">
        <v>50.869925429082897</v>
      </c>
      <c r="V876">
        <v>0.35677527752692501</v>
      </c>
      <c r="W876">
        <v>-0.78935447546866799</v>
      </c>
      <c r="X876">
        <v>-0.974614977812572</v>
      </c>
      <c r="Y876" s="4">
        <v>125.52490342232601</v>
      </c>
      <c r="Z876">
        <v>3.8042010095663699</v>
      </c>
      <c r="AA876">
        <v>0.21652511757284201</v>
      </c>
      <c r="AB876">
        <v>-4.7936231331030303E-2</v>
      </c>
      <c r="AC876">
        <v>31.508184480707801</v>
      </c>
      <c r="AD876">
        <v>120.401375145256</v>
      </c>
      <c r="AE876">
        <v>16.371825424022902</v>
      </c>
      <c r="AF876">
        <v>42.881480000000003</v>
      </c>
      <c r="AG876">
        <v>50.392220000000002</v>
      </c>
      <c r="AH876">
        <v>1.2000500000000001</v>
      </c>
      <c r="AI876">
        <v>31.508142645721801</v>
      </c>
      <c r="AJ876">
        <v>120.40126530313501</v>
      </c>
      <c r="AK876">
        <v>13.690471225418101</v>
      </c>
      <c r="AL876">
        <v>-2.1864692816288101E-2</v>
      </c>
      <c r="AM876">
        <v>3.0511897286346099E-2</v>
      </c>
      <c r="AN876">
        <v>2.0388585509744002</v>
      </c>
      <c r="AP876" s="5">
        <v>20.3813803</v>
      </c>
    </row>
    <row r="877" spans="1:42">
      <c r="A877">
        <v>1573523664.1919999</v>
      </c>
      <c r="B877">
        <v>31.508141049999999</v>
      </c>
      <c r="C877">
        <v>120.40125685</v>
      </c>
      <c r="D877">
        <v>12.849399999999999</v>
      </c>
      <c r="E877">
        <v>-1.0112506964860299</v>
      </c>
      <c r="F877">
        <v>0.90561354543998496</v>
      </c>
      <c r="G877">
        <v>-119.682381188584</v>
      </c>
      <c r="H877">
        <v>48.926325242442303</v>
      </c>
      <c r="I877">
        <v>-44.777453850900599</v>
      </c>
      <c r="J877">
        <v>-0.355154562375119</v>
      </c>
      <c r="K877">
        <v>48.74389</v>
      </c>
      <c r="L877">
        <v>41.066830000000003</v>
      </c>
      <c r="M877">
        <v>3.8832800000000001</v>
      </c>
      <c r="N877">
        <v>-1.4123073166487301</v>
      </c>
      <c r="O877">
        <v>1.7524721147892199</v>
      </c>
      <c r="P877" s="4">
        <v>107.291232901404</v>
      </c>
      <c r="Q877">
        <v>3.8061499567835302</v>
      </c>
      <c r="R877">
        <v>0.82081799439925895</v>
      </c>
      <c r="S877">
        <v>0.17019075605641101</v>
      </c>
      <c r="T877">
        <v>42.594486614029201</v>
      </c>
      <c r="U877">
        <v>51.1627656926306</v>
      </c>
      <c r="V877">
        <v>0.35897456237512498</v>
      </c>
      <c r="W877">
        <v>-1.0112506964860399</v>
      </c>
      <c r="X877">
        <v>-0.90561354543999095</v>
      </c>
      <c r="Y877" s="4">
        <v>127.684300944078</v>
      </c>
      <c r="Z877">
        <v>3.7980653584462498</v>
      </c>
      <c r="AA877">
        <v>0.19044002071115901</v>
      </c>
      <c r="AB877">
        <v>-3.8179595101090202E-2</v>
      </c>
      <c r="AC877">
        <v>31.5081832955598</v>
      </c>
      <c r="AD877">
        <v>120.401371106086</v>
      </c>
      <c r="AE877">
        <v>16.373676341958301</v>
      </c>
      <c r="AF877">
        <v>42.621600000000001</v>
      </c>
      <c r="AG877">
        <v>50.704160000000002</v>
      </c>
      <c r="AH877">
        <v>1.1986000000000001</v>
      </c>
      <c r="AI877">
        <v>31.508140716338399</v>
      </c>
      <c r="AJ877">
        <v>120.40126167050801</v>
      </c>
      <c r="AK877">
        <v>13.689021961763499</v>
      </c>
      <c r="AL877">
        <v>-2.4506911920068101E-2</v>
      </c>
      <c r="AM877">
        <v>3.0600238724186601E-2</v>
      </c>
      <c r="AN877">
        <v>2.0767360138628002</v>
      </c>
      <c r="AP877" s="5">
        <v>20.3930679999999</v>
      </c>
    </row>
    <row r="878" spans="1:42">
      <c r="A878">
        <v>1573523664.2909999</v>
      </c>
      <c r="B878">
        <v>31.508139190000001</v>
      </c>
      <c r="C878">
        <v>120.40125350999899</v>
      </c>
      <c r="D878">
        <v>12.8515</v>
      </c>
      <c r="E878">
        <v>-1.02841074071808</v>
      </c>
      <c r="F878">
        <v>0.88605266716667197</v>
      </c>
      <c r="G878">
        <v>-121.889839069137</v>
      </c>
      <c r="H878">
        <v>48.720092685681699</v>
      </c>
      <c r="I878">
        <v>-45.094735655791801</v>
      </c>
      <c r="J878">
        <v>-0.35725391528901401</v>
      </c>
      <c r="K878">
        <v>48.543849999999999</v>
      </c>
      <c r="L878">
        <v>41.427660000000003</v>
      </c>
      <c r="M878">
        <v>3.88842</v>
      </c>
      <c r="N878">
        <v>-1.64745055622661</v>
      </c>
      <c r="O878">
        <v>1.79805379867749</v>
      </c>
      <c r="P878" s="4">
        <v>109.42389371742399</v>
      </c>
      <c r="Q878">
        <v>3.81855683321852</v>
      </c>
      <c r="R878">
        <v>0.79213299572404505</v>
      </c>
      <c r="S878">
        <v>0.17461443687550299</v>
      </c>
      <c r="T878">
        <v>42.346094440097801</v>
      </c>
      <c r="U878">
        <v>51.448249385882399</v>
      </c>
      <c r="V878">
        <v>0.361073915289019</v>
      </c>
      <c r="W878">
        <v>-1.02841074071809</v>
      </c>
      <c r="X878">
        <v>-0.88605266716667797</v>
      </c>
      <c r="Y878" s="4">
        <v>129.89175882463201</v>
      </c>
      <c r="Z878">
        <v>3.7740009021735799</v>
      </c>
      <c r="AA878">
        <v>9.8656212494171502E-2</v>
      </c>
      <c r="AB878">
        <v>-2.6397767506064099E-2</v>
      </c>
      <c r="AC878">
        <v>31.508181961994101</v>
      </c>
      <c r="AD878">
        <v>120.40136705149401</v>
      </c>
      <c r="AE878">
        <v>16.378817155025899</v>
      </c>
      <c r="AF878">
        <v>42.353619999999999</v>
      </c>
      <c r="AG878">
        <v>51.021169999999998</v>
      </c>
      <c r="AH878">
        <v>1.19764</v>
      </c>
      <c r="AI878">
        <v>31.508138720978199</v>
      </c>
      <c r="AJ878">
        <v>120.40125797316</v>
      </c>
      <c r="AK878">
        <v>13.688062712550099</v>
      </c>
      <c r="AL878">
        <v>-2.8594949356916199E-2</v>
      </c>
      <c r="AM878">
        <v>3.1385392205558901E-2</v>
      </c>
      <c r="AN878">
        <v>2.1142083869107999</v>
      </c>
      <c r="AP878" s="5">
        <v>20.467865099999901</v>
      </c>
    </row>
    <row r="879" spans="1:42">
      <c r="A879">
        <v>1573523664.391</v>
      </c>
      <c r="B879">
        <v>31.508137269999899</v>
      </c>
      <c r="C879">
        <v>120.40124981</v>
      </c>
      <c r="D879">
        <v>12.8278</v>
      </c>
      <c r="E879">
        <v>-0.802542538364589</v>
      </c>
      <c r="F879">
        <v>0.90707591669488496</v>
      </c>
      <c r="G879">
        <v>-123.98541647330801</v>
      </c>
      <c r="H879">
        <v>48.507207382477397</v>
      </c>
      <c r="I879">
        <v>-45.446215259010103</v>
      </c>
      <c r="J879">
        <v>-0.33355305121984102</v>
      </c>
      <c r="K879">
        <v>48.337179999999996</v>
      </c>
      <c r="L879">
        <v>41.78228</v>
      </c>
      <c r="M879">
        <v>3.8908200000000002</v>
      </c>
      <c r="N879">
        <v>-1.6677279800021401</v>
      </c>
      <c r="O879">
        <v>1.80571013488883</v>
      </c>
      <c r="P879" s="4">
        <v>111.603653966582</v>
      </c>
      <c r="Q879">
        <v>3.8243959511251102</v>
      </c>
      <c r="R879">
        <v>0.69508674336101794</v>
      </c>
      <c r="S879">
        <v>0.155420339472117</v>
      </c>
      <c r="T879">
        <v>42.086353746501601</v>
      </c>
      <c r="U879">
        <v>51.7666718032606</v>
      </c>
      <c r="V879">
        <v>0.33737305121984601</v>
      </c>
      <c r="W879">
        <v>-0.80254253836459999</v>
      </c>
      <c r="X879">
        <v>-0.90707591669489096</v>
      </c>
      <c r="Y879" s="4">
        <v>131.987336228803</v>
      </c>
      <c r="Z879">
        <v>3.7636526491023901</v>
      </c>
      <c r="AA879">
        <v>7.2046574233800995E-2</v>
      </c>
      <c r="AB879">
        <v>-3.3480114183132799E-2</v>
      </c>
      <c r="AC879">
        <v>31.508180561419199</v>
      </c>
      <c r="AD879">
        <v>120.401363051923</v>
      </c>
      <c r="AE879">
        <v>16.3812179034575</v>
      </c>
      <c r="AF879">
        <v>42.077460000000002</v>
      </c>
      <c r="AG879">
        <v>51.323819999999998</v>
      </c>
      <c r="AH879">
        <v>1.19678</v>
      </c>
      <c r="AI879">
        <v>31.5081366345335</v>
      </c>
      <c r="AJ879">
        <v>120.401254413521</v>
      </c>
      <c r="AK879">
        <v>13.6872033188119</v>
      </c>
      <c r="AL879">
        <v>-2.8951181656182899E-2</v>
      </c>
      <c r="AM879">
        <v>3.14761688407438E-2</v>
      </c>
      <c r="AN879">
        <v>2.1524602469784</v>
      </c>
      <c r="AP879" s="5">
        <v>20.3836821999999</v>
      </c>
    </row>
    <row r="880" spans="1:42">
      <c r="A880">
        <v>1573523664.4909999</v>
      </c>
      <c r="B880">
        <v>31.508135459999899</v>
      </c>
      <c r="C880">
        <v>120.40124693999999</v>
      </c>
      <c r="D880">
        <v>12.830299999999999</v>
      </c>
      <c r="E880">
        <v>-0.57109632402326005</v>
      </c>
      <c r="F880">
        <v>0.92238156997565501</v>
      </c>
      <c r="G880">
        <v>-125.87517456766599</v>
      </c>
      <c r="H880">
        <v>48.306518576671898</v>
      </c>
      <c r="I880">
        <v>-45.7188497526936</v>
      </c>
      <c r="J880">
        <v>-0.33605263397755503</v>
      </c>
      <c r="K880">
        <v>48.124789999999997</v>
      </c>
      <c r="L880">
        <v>42.132399999999997</v>
      </c>
      <c r="M880">
        <v>3.89297</v>
      </c>
      <c r="N880">
        <v>-1.41911902522509</v>
      </c>
      <c r="O880">
        <v>1.78904852932722</v>
      </c>
      <c r="P880" s="4">
        <v>113.75386346049299</v>
      </c>
      <c r="Q880">
        <v>3.8343405658801202</v>
      </c>
      <c r="R880">
        <v>0.65431827114886099</v>
      </c>
      <c r="S880">
        <v>0.14609981583447901</v>
      </c>
      <c r="T880">
        <v>41.849666532411199</v>
      </c>
      <c r="U880">
        <v>52.008714623042302</v>
      </c>
      <c r="V880">
        <v>0.33987263397756001</v>
      </c>
      <c r="W880">
        <v>-0.57109632402327104</v>
      </c>
      <c r="X880">
        <v>-0.92238156997566001</v>
      </c>
      <c r="Y880" s="4">
        <v>133.87709432316001</v>
      </c>
      <c r="Z880">
        <v>3.7441322674471098</v>
      </c>
      <c r="AA880">
        <v>9.4776846162855505E-2</v>
      </c>
      <c r="AB880">
        <v>-2.99334811334863E-2</v>
      </c>
      <c r="AC880">
        <v>31.508179104108802</v>
      </c>
      <c r="AD880">
        <v>120.40135909088001</v>
      </c>
      <c r="AE880">
        <v>16.3833686048164</v>
      </c>
      <c r="AF880">
        <v>41.801450000000003</v>
      </c>
      <c r="AG880">
        <v>51.622680000000003</v>
      </c>
      <c r="AH880">
        <v>1.1934400000000001</v>
      </c>
      <c r="AI880">
        <v>31.508134544670401</v>
      </c>
      <c r="AJ880">
        <v>120.40125089361</v>
      </c>
      <c r="AK880">
        <v>13.6838639210909</v>
      </c>
      <c r="AL880">
        <v>-2.4680898275585401E-2</v>
      </c>
      <c r="AM880">
        <v>3.1184800047715799E-2</v>
      </c>
      <c r="AN880">
        <v>2.1903211813280898</v>
      </c>
      <c r="AP880" s="5">
        <v>20.123230800000002</v>
      </c>
    </row>
    <row r="881" spans="1:42">
      <c r="A881">
        <v>1573523664.5910001</v>
      </c>
      <c r="B881">
        <v>31.508133140000002</v>
      </c>
      <c r="C881">
        <v>120.40124357000001</v>
      </c>
      <c r="D881">
        <v>12.833399999999999</v>
      </c>
      <c r="E881">
        <v>-0.44279169179052202</v>
      </c>
      <c r="F881">
        <v>1.0557573990447999</v>
      </c>
      <c r="G881">
        <v>-128.20137184589601</v>
      </c>
      <c r="H881">
        <v>48.0492819783776</v>
      </c>
      <c r="I881">
        <v>-46.038981654096297</v>
      </c>
      <c r="J881">
        <v>-0.33915228325805902</v>
      </c>
      <c r="K881">
        <v>47.902740000000001</v>
      </c>
      <c r="L881">
        <v>42.468470000000003</v>
      </c>
      <c r="M881">
        <v>3.8952</v>
      </c>
      <c r="N881">
        <v>-1.1764872408231799</v>
      </c>
      <c r="O881">
        <v>1.7837342840277299</v>
      </c>
      <c r="P881" s="4">
        <v>115.830963471817</v>
      </c>
      <c r="Q881">
        <v>3.82092568360203</v>
      </c>
      <c r="R881">
        <v>0.66989898123254699</v>
      </c>
      <c r="S881">
        <v>0.15920246114267</v>
      </c>
      <c r="T881">
        <v>41.550370171304202</v>
      </c>
      <c r="U881">
        <v>52.289920579639599</v>
      </c>
      <c r="V881">
        <v>0.342972283258064</v>
      </c>
      <c r="W881">
        <v>-0.44279169179053302</v>
      </c>
      <c r="X881">
        <v>-1.0557573990447999</v>
      </c>
      <c r="Y881" s="4">
        <v>136.20329160138999</v>
      </c>
      <c r="Z881">
        <v>3.7228206714336101</v>
      </c>
      <c r="AA881">
        <v>0.14568745954041101</v>
      </c>
      <c r="AB881">
        <v>-3.7676285369695799E-2</v>
      </c>
      <c r="AC881">
        <v>31.5081775428851</v>
      </c>
      <c r="AD881">
        <v>120.401355262145</v>
      </c>
      <c r="AE881">
        <v>16.385599166154801</v>
      </c>
      <c r="AF881">
        <v>41.514090000000003</v>
      </c>
      <c r="AG881">
        <v>51.887799999999999</v>
      </c>
      <c r="AH881">
        <v>1.19282</v>
      </c>
      <c r="AI881">
        <v>31.508132311080601</v>
      </c>
      <c r="AJ881">
        <v>120.401247708789</v>
      </c>
      <c r="AK881">
        <v>13.683244203217299</v>
      </c>
      <c r="AL881">
        <v>-2.04778755971321E-2</v>
      </c>
      <c r="AM881">
        <v>3.10527653229755E-2</v>
      </c>
      <c r="AN881">
        <v>2.2268973295221701</v>
      </c>
      <c r="AP881" s="5">
        <v>20.372328100000001</v>
      </c>
    </row>
    <row r="882" spans="1:42">
      <c r="A882">
        <v>1573523664.691</v>
      </c>
      <c r="B882">
        <v>31.508130900000001</v>
      </c>
      <c r="C882">
        <v>120.40124064</v>
      </c>
      <c r="D882">
        <v>12.8352</v>
      </c>
      <c r="E882">
        <v>-0.50941961746988995</v>
      </c>
      <c r="F882">
        <v>1.0818521454935801</v>
      </c>
      <c r="G882">
        <v>-130.31926118354701</v>
      </c>
      <c r="H882">
        <v>47.800915468840998</v>
      </c>
      <c r="I882">
        <v>-46.317316035414898</v>
      </c>
      <c r="J882">
        <v>-0.34095214459281198</v>
      </c>
      <c r="K882">
        <v>47.667430000000003</v>
      </c>
      <c r="L882">
        <v>42.784759999999999</v>
      </c>
      <c r="M882">
        <v>3.8991400000000001</v>
      </c>
      <c r="N882">
        <v>-1.0790585843670299</v>
      </c>
      <c r="O882">
        <v>1.7421601071041599</v>
      </c>
      <c r="P882" s="4">
        <v>117.92969594897301</v>
      </c>
      <c r="Q882">
        <v>3.8122417139728699</v>
      </c>
      <c r="R882">
        <v>0.72424083862495803</v>
      </c>
      <c r="S882">
        <v>0.174963295616548</v>
      </c>
      <c r="T882">
        <v>41.265676011813397</v>
      </c>
      <c r="U882">
        <v>52.530970753742899</v>
      </c>
      <c r="V882">
        <v>0.34477214459281702</v>
      </c>
      <c r="W882">
        <v>-0.50941961746990105</v>
      </c>
      <c r="X882">
        <v>-1.0818521454935901</v>
      </c>
      <c r="Y882" s="4">
        <v>138.32118093904199</v>
      </c>
      <c r="Z882">
        <v>3.7254500852485601</v>
      </c>
      <c r="AA882">
        <v>0.197574262781191</v>
      </c>
      <c r="AB882">
        <v>-6.1696458633931701E-2</v>
      </c>
      <c r="AC882">
        <v>31.508175838402298</v>
      </c>
      <c r="AD882">
        <v>120.40135162017501</v>
      </c>
      <c r="AE882">
        <v>16.3895395230501</v>
      </c>
      <c r="AF882">
        <v>41.214799999999997</v>
      </c>
      <c r="AG882">
        <v>52.149659999999997</v>
      </c>
      <c r="AH882">
        <v>1.18601</v>
      </c>
      <c r="AI882">
        <v>31.5081299668506</v>
      </c>
      <c r="AJ882">
        <v>120.40124454046899</v>
      </c>
      <c r="AK882">
        <v>13.6764344060793</v>
      </c>
      <c r="AL882">
        <v>-1.88386215960589E-2</v>
      </c>
      <c r="AM882">
        <v>3.0244555938839401E-2</v>
      </c>
      <c r="AN882">
        <v>2.2638093903119501</v>
      </c>
      <c r="AP882" s="5">
        <v>20.391484999999999</v>
      </c>
    </row>
    <row r="883" spans="1:42">
      <c r="A883">
        <v>1573523664.7909999</v>
      </c>
      <c r="B883">
        <v>31.508128769999999</v>
      </c>
      <c r="C883">
        <v>120.401238129999</v>
      </c>
      <c r="D883">
        <v>12.8355</v>
      </c>
      <c r="E883">
        <v>-0.71660644196211098</v>
      </c>
      <c r="F883">
        <v>1.0697686274166101</v>
      </c>
      <c r="G883">
        <v>-132.18294473586201</v>
      </c>
      <c r="H883">
        <v>47.564745409484097</v>
      </c>
      <c r="I883">
        <v>-46.555752762992299</v>
      </c>
      <c r="J883">
        <v>-0.34125218235922</v>
      </c>
      <c r="K883">
        <v>47.41827</v>
      </c>
      <c r="L883">
        <v>43.085810000000002</v>
      </c>
      <c r="M883">
        <v>3.9035099999999998</v>
      </c>
      <c r="N883">
        <v>-1.1716715109015201</v>
      </c>
      <c r="O883">
        <v>1.69760725719841</v>
      </c>
      <c r="P883" s="4">
        <v>120.017223726838</v>
      </c>
      <c r="Q883">
        <v>3.79636857733948</v>
      </c>
      <c r="R883">
        <v>0.76284260901148404</v>
      </c>
      <c r="S883">
        <v>0.16554461684361901</v>
      </c>
      <c r="T883">
        <v>40.998613554599203</v>
      </c>
      <c r="U883">
        <v>52.734209563868298</v>
      </c>
      <c r="V883">
        <v>0.34507218235922499</v>
      </c>
      <c r="W883">
        <v>-0.71660644196212298</v>
      </c>
      <c r="X883">
        <v>-1.0697686274166101</v>
      </c>
      <c r="Y883" s="4">
        <v>140.18486449135699</v>
      </c>
      <c r="Z883">
        <v>3.7191867005982999</v>
      </c>
      <c r="AA883">
        <v>0.22232751486626001</v>
      </c>
      <c r="AB883">
        <v>-7.1474766359052602E-2</v>
      </c>
      <c r="AC883">
        <v>31.508173991090899</v>
      </c>
      <c r="AD883">
        <v>120.401348116779</v>
      </c>
      <c r="AE883">
        <v>16.393909699283501</v>
      </c>
      <c r="AF883">
        <v>40.914270000000002</v>
      </c>
      <c r="AG883">
        <v>52.377850000000002</v>
      </c>
      <c r="AH883">
        <v>1.1942999999999999</v>
      </c>
      <c r="AI883">
        <v>31.508127569274201</v>
      </c>
      <c r="AJ883">
        <v>120.40124172132499</v>
      </c>
      <c r="AK883">
        <v>13.684724350459801</v>
      </c>
      <c r="AL883">
        <v>-2.0391939830070701E-2</v>
      </c>
      <c r="AM883">
        <v>2.9334718032023099E-2</v>
      </c>
      <c r="AN883">
        <v>2.30062848602598</v>
      </c>
      <c r="AP883" s="5">
        <v>20.167640800000001</v>
      </c>
    </row>
    <row r="884" spans="1:42">
      <c r="A884">
        <v>1573523664.891</v>
      </c>
      <c r="B884">
        <v>31.508126140000002</v>
      </c>
      <c r="C884">
        <v>120.40123515000001</v>
      </c>
      <c r="D884">
        <v>12.8368</v>
      </c>
      <c r="E884">
        <v>-0.71835018991225796</v>
      </c>
      <c r="F884">
        <v>1.0719749002699099</v>
      </c>
      <c r="G884">
        <v>-134.46726713440799</v>
      </c>
      <c r="H884">
        <v>47.273136331551797</v>
      </c>
      <c r="I884">
        <v>-46.838837073065299</v>
      </c>
      <c r="J884">
        <v>-0.34255228909042701</v>
      </c>
      <c r="K884">
        <v>47.156039999999997</v>
      </c>
      <c r="L884">
        <v>43.367269999999998</v>
      </c>
      <c r="M884">
        <v>3.9074599999999999</v>
      </c>
      <c r="N884">
        <v>-1.41887058168442</v>
      </c>
      <c r="O884">
        <v>1.6797780512122999</v>
      </c>
      <c r="P884" s="4">
        <v>122.04754801340501</v>
      </c>
      <c r="Q884">
        <v>3.77307872505637</v>
      </c>
      <c r="R884">
        <v>0.77548481584921403</v>
      </c>
      <c r="S884">
        <v>0.160974358872154</v>
      </c>
      <c r="T884">
        <v>40.670436642169697</v>
      </c>
      <c r="U884">
        <v>52.9739437814724</v>
      </c>
      <c r="V884">
        <v>0.34637228909043299</v>
      </c>
      <c r="W884">
        <v>-0.71835018991226995</v>
      </c>
      <c r="X884">
        <v>-1.0719749002699199</v>
      </c>
      <c r="Y884" s="4">
        <v>142.469186889903</v>
      </c>
      <c r="Z884">
        <v>3.6811968055839999</v>
      </c>
      <c r="AA884">
        <v>0.105647038973818</v>
      </c>
      <c r="AB884">
        <v>-3.8554788472654797E-2</v>
      </c>
      <c r="AC884">
        <v>31.508172002456</v>
      </c>
      <c r="AD884">
        <v>120.401344798445</v>
      </c>
      <c r="AE884">
        <v>16.397859669290401</v>
      </c>
      <c r="AF884">
        <v>40.597180000000002</v>
      </c>
      <c r="AG884">
        <v>52.60416</v>
      </c>
      <c r="AH884">
        <v>1.19493</v>
      </c>
      <c r="AI884">
        <v>31.508125021439302</v>
      </c>
      <c r="AJ884">
        <v>120.401238897512</v>
      </c>
      <c r="AK884">
        <v>13.685354192741199</v>
      </c>
      <c r="AL884">
        <v>-2.4754609547714499E-2</v>
      </c>
      <c r="AM884">
        <v>2.9177524564093199E-2</v>
      </c>
      <c r="AN884">
        <v>2.3363123922942002</v>
      </c>
      <c r="AP884" s="5">
        <v>20.421638900000001</v>
      </c>
    </row>
    <row r="885" spans="1:42">
      <c r="A885">
        <v>1573523664.9909999</v>
      </c>
      <c r="B885">
        <v>31.508123730000001</v>
      </c>
      <c r="C885">
        <v>120.40123250000001</v>
      </c>
      <c r="D885">
        <v>12.8405</v>
      </c>
      <c r="E885">
        <v>-0.46328826410047902</v>
      </c>
      <c r="F885">
        <v>1.1591509176647501</v>
      </c>
      <c r="G885">
        <v>-136.54657254563099</v>
      </c>
      <c r="H885">
        <v>47.005920398528303</v>
      </c>
      <c r="I885">
        <v>-47.0905731900395</v>
      </c>
      <c r="J885">
        <v>-0.34625241819303498</v>
      </c>
      <c r="K885">
        <v>46.889850000000003</v>
      </c>
      <c r="L885">
        <v>43.64958</v>
      </c>
      <c r="M885">
        <v>3.9090400000000001</v>
      </c>
      <c r="N885">
        <v>-1.3930691586197801</v>
      </c>
      <c r="O885">
        <v>1.6428753325576</v>
      </c>
      <c r="P885" s="4">
        <v>124.109513848579</v>
      </c>
      <c r="Q885">
        <v>3.7555513228944299</v>
      </c>
      <c r="R885">
        <v>0.66915392023114895</v>
      </c>
      <c r="S885">
        <v>0.149126998042485</v>
      </c>
      <c r="T885">
        <v>40.370779233850399</v>
      </c>
      <c r="U885">
        <v>53.186030709617903</v>
      </c>
      <c r="V885">
        <v>0.35007241819304102</v>
      </c>
      <c r="W885">
        <v>-0.46328826410049101</v>
      </c>
      <c r="X885">
        <v>-1.1591509176647601</v>
      </c>
      <c r="Y885" s="4">
        <v>144.54849230112501</v>
      </c>
      <c r="Z885">
        <v>3.6514127780599699</v>
      </c>
      <c r="AA885">
        <v>5.59874247654455E-2</v>
      </c>
      <c r="AB885">
        <v>-2.7120517850034501E-2</v>
      </c>
      <c r="AC885">
        <v>31.508169979521298</v>
      </c>
      <c r="AD885">
        <v>120.401341465447</v>
      </c>
      <c r="AE885">
        <v>16.3994396375492</v>
      </c>
      <c r="AF885">
        <v>40.278320000000001</v>
      </c>
      <c r="AG885">
        <v>52.821649999999998</v>
      </c>
      <c r="AH885">
        <v>1.1942900000000001</v>
      </c>
      <c r="AI885">
        <v>31.508122446723501</v>
      </c>
      <c r="AJ885">
        <v>120.40123616304901</v>
      </c>
      <c r="AK885">
        <v>13.684713977389</v>
      </c>
      <c r="AL885">
        <v>-2.4391800631170999E-2</v>
      </c>
      <c r="AM885">
        <v>2.84950200088036E-2</v>
      </c>
      <c r="AN885">
        <v>2.3725468956987998</v>
      </c>
      <c r="AP885" s="5">
        <v>20.438978499999902</v>
      </c>
    </row>
    <row r="886" spans="1:42">
      <c r="A886">
        <v>1573523665.0910001</v>
      </c>
      <c r="B886">
        <v>31.508121259999999</v>
      </c>
      <c r="C886">
        <v>120.40122995999999</v>
      </c>
      <c r="D886">
        <v>12.8445</v>
      </c>
      <c r="E886">
        <v>-0.13524953277332499</v>
      </c>
      <c r="F886">
        <v>1.32552546238876</v>
      </c>
      <c r="G886">
        <v>-138.52060846891899</v>
      </c>
      <c r="H886">
        <v>46.732051719290297</v>
      </c>
      <c r="I886">
        <v>-47.331859982955599</v>
      </c>
      <c r="J886">
        <v>-0.35025265516797699</v>
      </c>
      <c r="K886">
        <v>46.620939999999997</v>
      </c>
      <c r="L886">
        <v>43.924410000000002</v>
      </c>
      <c r="M886">
        <v>3.9118300000000001</v>
      </c>
      <c r="N886">
        <v>-1.12917497249665</v>
      </c>
      <c r="O886">
        <v>1.59880438299114</v>
      </c>
      <c r="P886" s="4">
        <v>126.168350170766</v>
      </c>
      <c r="Q886">
        <v>3.7364116908024099</v>
      </c>
      <c r="R886">
        <v>0.61349713308038401</v>
      </c>
      <c r="S886">
        <v>0.14721989178509701</v>
      </c>
      <c r="T886">
        <v>40.0659884659512</v>
      </c>
      <c r="U886">
        <v>53.386843950483097</v>
      </c>
      <c r="V886">
        <v>0.35407265516798297</v>
      </c>
      <c r="W886">
        <v>-0.13524953277333701</v>
      </c>
      <c r="X886">
        <v>-1.32552546238877</v>
      </c>
      <c r="Y886" s="4">
        <v>146.52252822441301</v>
      </c>
      <c r="Z886">
        <v>3.6412219226365798</v>
      </c>
      <c r="AA886">
        <v>8.6175941046134394E-2</v>
      </c>
      <c r="AB886">
        <v>-5.4942854817815301E-2</v>
      </c>
      <c r="AC886">
        <v>31.508167922903201</v>
      </c>
      <c r="AD886">
        <v>120.40133820643899</v>
      </c>
      <c r="AE886">
        <v>16.402229560539102</v>
      </c>
      <c r="AF886">
        <v>39.95487</v>
      </c>
      <c r="AG886">
        <v>53.029530000000001</v>
      </c>
      <c r="AH886">
        <v>1.18668</v>
      </c>
      <c r="AI886">
        <v>31.508119818949599</v>
      </c>
      <c r="AJ886">
        <v>120.401233522038</v>
      </c>
      <c r="AK886">
        <v>13.6771036768332</v>
      </c>
      <c r="AL886">
        <v>-1.9833658221412798E-2</v>
      </c>
      <c r="AM886">
        <v>2.7739139822331199E-2</v>
      </c>
      <c r="AN886">
        <v>2.4088957118026801</v>
      </c>
      <c r="AP886" s="5">
        <v>20.354178000000001</v>
      </c>
    </row>
    <row r="887" spans="1:42">
      <c r="A887">
        <v>1573523665.191</v>
      </c>
      <c r="B887">
        <v>31.50811895</v>
      </c>
      <c r="C887">
        <v>120.40122782</v>
      </c>
      <c r="D887">
        <v>12.8482</v>
      </c>
      <c r="E887">
        <v>-0.118159268194112</v>
      </c>
      <c r="F887">
        <v>1.3948419516244599</v>
      </c>
      <c r="G887">
        <v>-140.329932852328</v>
      </c>
      <c r="H887">
        <v>46.475923422350398</v>
      </c>
      <c r="I887">
        <v>-47.535148980092004</v>
      </c>
      <c r="J887">
        <v>-0.35395302288473102</v>
      </c>
      <c r="K887">
        <v>46.34498</v>
      </c>
      <c r="L887">
        <v>44.19135</v>
      </c>
      <c r="M887">
        <v>3.9139300000000001</v>
      </c>
      <c r="N887">
        <v>-0.80029743351984495</v>
      </c>
      <c r="O887">
        <v>1.49170480608022</v>
      </c>
      <c r="P887" s="4">
        <v>128.15312028150001</v>
      </c>
      <c r="Q887">
        <v>3.72152929785703</v>
      </c>
      <c r="R887">
        <v>0.63951525488926597</v>
      </c>
      <c r="S887">
        <v>0.13891961220667001</v>
      </c>
      <c r="T887">
        <v>39.784054881264801</v>
      </c>
      <c r="U887">
        <v>53.552498937356098</v>
      </c>
      <c r="V887">
        <v>0.357773022884737</v>
      </c>
      <c r="W887">
        <v>-0.11815926819412401</v>
      </c>
      <c r="X887">
        <v>-1.3948419516244599</v>
      </c>
      <c r="Y887" s="4">
        <v>148.33185260782301</v>
      </c>
      <c r="Z887">
        <v>3.6375242180348999</v>
      </c>
      <c r="AA887">
        <v>0.174119863871983</v>
      </c>
      <c r="AB887">
        <v>-3.71973952680364E-2</v>
      </c>
      <c r="AC887">
        <v>31.508165793415401</v>
      </c>
      <c r="AD887">
        <v>120.401335019348</v>
      </c>
      <c r="AE887">
        <v>16.4043294005095</v>
      </c>
      <c r="AF887">
        <v>39.626899999999999</v>
      </c>
      <c r="AG887">
        <v>53.230600000000003</v>
      </c>
      <c r="AH887">
        <v>1.1980599999999999</v>
      </c>
      <c r="AI887">
        <v>31.5081171422563</v>
      </c>
      <c r="AJ887">
        <v>120.401230945397</v>
      </c>
      <c r="AK887">
        <v>13.6884833145886</v>
      </c>
      <c r="AL887">
        <v>-1.4086099728344801E-2</v>
      </c>
      <c r="AM887">
        <v>2.5907145563231E-2</v>
      </c>
      <c r="AN887">
        <v>2.44379639449564</v>
      </c>
      <c r="AP887" s="5">
        <v>20.178732299999901</v>
      </c>
    </row>
    <row r="888" spans="1:42">
      <c r="A888">
        <v>1573523665.2909999</v>
      </c>
      <c r="B888">
        <v>31.508116019999999</v>
      </c>
      <c r="C888">
        <v>120.40122538</v>
      </c>
      <c r="D888">
        <v>12.854799999999999</v>
      </c>
      <c r="E888">
        <v>-0.28698186559600702</v>
      </c>
      <c r="F888">
        <v>1.33131733053566</v>
      </c>
      <c r="G888">
        <v>-142.56445220114799</v>
      </c>
      <c r="H888">
        <v>46.151050635144202</v>
      </c>
      <c r="I888">
        <v>-47.766936617863998</v>
      </c>
      <c r="J888">
        <v>-0.36055366274455702</v>
      </c>
      <c r="K888">
        <v>46.05415</v>
      </c>
      <c r="L888">
        <v>44.444209999999998</v>
      </c>
      <c r="M888">
        <v>3.9195700000000002</v>
      </c>
      <c r="N888">
        <v>-0.83660656619296003</v>
      </c>
      <c r="O888">
        <v>1.4410237955819201</v>
      </c>
      <c r="P888" s="4">
        <v>130.143040193351</v>
      </c>
      <c r="Q888">
        <v>3.70352459329842</v>
      </c>
      <c r="R888">
        <v>0.73086213004373302</v>
      </c>
      <c r="S888">
        <v>0.182821342030107</v>
      </c>
      <c r="T888">
        <v>39.430078953796702</v>
      </c>
      <c r="U888">
        <v>53.736805420324501</v>
      </c>
      <c r="V888">
        <v>0.36437366274456301</v>
      </c>
      <c r="W888">
        <v>-0.28698186559601901</v>
      </c>
      <c r="X888">
        <v>-1.33131733053567</v>
      </c>
      <c r="Y888" s="4">
        <v>150.566371956643</v>
      </c>
      <c r="Z888">
        <v>3.6149318858673198</v>
      </c>
      <c r="AA888">
        <v>0.222460600101619</v>
      </c>
      <c r="AB888">
        <v>-2.8382599283907899E-2</v>
      </c>
      <c r="AC888">
        <v>31.508163513445499</v>
      </c>
      <c r="AD888">
        <v>120.40133195724501</v>
      </c>
      <c r="AE888">
        <v>16.409969056025101</v>
      </c>
      <c r="AF888">
        <v>39.298229999999997</v>
      </c>
      <c r="AG888">
        <v>53.414810000000003</v>
      </c>
      <c r="AH888">
        <v>1.20505</v>
      </c>
      <c r="AI888">
        <v>31.508114438144801</v>
      </c>
      <c r="AJ888">
        <v>120.401228543485</v>
      </c>
      <c r="AK888">
        <v>13.6954728309065</v>
      </c>
      <c r="AL888">
        <v>-1.4632006508346999E-2</v>
      </c>
      <c r="AM888">
        <v>2.50647603743142E-2</v>
      </c>
      <c r="AN888">
        <v>2.4788056963292702</v>
      </c>
      <c r="AP888" s="5">
        <v>20.4233317999999</v>
      </c>
    </row>
    <row r="889" spans="1:42">
      <c r="A889">
        <v>1573523665.391</v>
      </c>
      <c r="B889">
        <v>31.50811319</v>
      </c>
      <c r="C889">
        <v>120.40122290999901</v>
      </c>
      <c r="D889">
        <v>12.8406</v>
      </c>
      <c r="E889">
        <v>-0.53788769790825797</v>
      </c>
      <c r="F889">
        <v>1.32714392882826</v>
      </c>
      <c r="G889">
        <v>-144.50990131774401</v>
      </c>
      <c r="H889">
        <v>45.837265561738903</v>
      </c>
      <c r="I889">
        <v>-48.001573893978602</v>
      </c>
      <c r="J889">
        <v>-0.34635417398239099</v>
      </c>
      <c r="K889">
        <v>45.752290000000002</v>
      </c>
      <c r="L889">
        <v>44.676099999999998</v>
      </c>
      <c r="M889">
        <v>3.9289700000000001</v>
      </c>
      <c r="N889">
        <v>-1.0173570955576701</v>
      </c>
      <c r="O889">
        <v>1.4367389088605</v>
      </c>
      <c r="P889" s="4">
        <v>132.14779271087701</v>
      </c>
      <c r="Q889">
        <v>3.6860655381135699</v>
      </c>
      <c r="R889">
        <v>0.77715070914505502</v>
      </c>
      <c r="S889">
        <v>0.19746884971268</v>
      </c>
      <c r="T889">
        <v>39.086686095995901</v>
      </c>
      <c r="U889">
        <v>53.925477275262701</v>
      </c>
      <c r="V889">
        <v>0.35017417398239598</v>
      </c>
      <c r="W889">
        <v>-0.53788769790827096</v>
      </c>
      <c r="X889">
        <v>-1.32714392882826</v>
      </c>
      <c r="Y889" s="4">
        <v>152.511821073238</v>
      </c>
      <c r="Z889">
        <v>3.58702292760981</v>
      </c>
      <c r="AA889">
        <v>0.20018870343831</v>
      </c>
      <c r="AB889">
        <v>-5.3716848540881199E-2</v>
      </c>
      <c r="AC889">
        <v>31.508161108638799</v>
      </c>
      <c r="AD889">
        <v>120.40132909757899</v>
      </c>
      <c r="AE889">
        <v>16.419368511997099</v>
      </c>
      <c r="AF889">
        <v>38.95552</v>
      </c>
      <c r="AG889">
        <v>53.583539999999999</v>
      </c>
      <c r="AH889">
        <v>1.2052</v>
      </c>
      <c r="AI889">
        <v>31.508111589207001</v>
      </c>
      <c r="AJ889">
        <v>120.40122628237</v>
      </c>
      <c r="AK889">
        <v>13.695622151717499</v>
      </c>
      <c r="AL889">
        <v>-1.7731329105566299E-2</v>
      </c>
      <c r="AM889">
        <v>2.5094863641250902E-2</v>
      </c>
      <c r="AN889">
        <v>2.51410622409752</v>
      </c>
      <c r="AP889" s="5">
        <v>20.364028399999899</v>
      </c>
    </row>
    <row r="890" spans="1:42">
      <c r="A890">
        <v>1573523665.4909999</v>
      </c>
      <c r="B890">
        <v>31.508110729999999</v>
      </c>
      <c r="C890">
        <v>120.4012211</v>
      </c>
      <c r="D890">
        <v>12.8424</v>
      </c>
      <c r="E890">
        <v>-0.48576350324274398</v>
      </c>
      <c r="F890">
        <v>1.4403189263542899</v>
      </c>
      <c r="G890">
        <v>-146.30027533952301</v>
      </c>
      <c r="H890">
        <v>45.564505351249501</v>
      </c>
      <c r="I890">
        <v>-48.173514864756598</v>
      </c>
      <c r="J890">
        <v>-0.34815484108023698</v>
      </c>
      <c r="K890">
        <v>45.442729999999997</v>
      </c>
      <c r="L890">
        <v>44.89676</v>
      </c>
      <c r="M890">
        <v>3.9369499999999999</v>
      </c>
      <c r="N890">
        <v>-1.2691889667823999</v>
      </c>
      <c r="O890">
        <v>1.42041613485463</v>
      </c>
      <c r="P890" s="4">
        <v>134.135613709377</v>
      </c>
      <c r="Q890">
        <v>3.6623220033522301</v>
      </c>
      <c r="R890">
        <v>0.737369446458216</v>
      </c>
      <c r="S890">
        <v>0.16133974988187699</v>
      </c>
      <c r="T890">
        <v>38.792646378127003</v>
      </c>
      <c r="U890">
        <v>54.057774191983803</v>
      </c>
      <c r="V890">
        <v>0.35197484108024302</v>
      </c>
      <c r="W890">
        <v>-0.48576350324275702</v>
      </c>
      <c r="X890">
        <v>-1.4403189263542899</v>
      </c>
      <c r="Y890" s="4">
        <v>154.302195095017</v>
      </c>
      <c r="Z890">
        <v>3.55887733441029</v>
      </c>
      <c r="AA890">
        <v>0.11537641079064</v>
      </c>
      <c r="AB890">
        <v>-6.6000094346587296E-2</v>
      </c>
      <c r="AC890">
        <v>31.5081586209641</v>
      </c>
      <c r="AD890">
        <v>120.40132634369699</v>
      </c>
      <c r="AE890">
        <v>16.427347855642399</v>
      </c>
      <c r="AF890">
        <v>38.609250000000003</v>
      </c>
      <c r="AG890">
        <v>53.733989999999999</v>
      </c>
      <c r="AH890">
        <v>1.2108000000000001</v>
      </c>
      <c r="AI890">
        <v>31.5081086855248</v>
      </c>
      <c r="AJ890">
        <v>120.401224206598</v>
      </c>
      <c r="AK890">
        <v>13.701221321709401</v>
      </c>
      <c r="AL890">
        <v>-2.2194305838876899E-2</v>
      </c>
      <c r="AM890">
        <v>2.4887295425466398E-2</v>
      </c>
      <c r="AN890">
        <v>2.5490569733183102</v>
      </c>
      <c r="AP890" s="5">
        <v>20.166581399999998</v>
      </c>
    </row>
    <row r="891" spans="1:42">
      <c r="A891">
        <v>1573523665.5899999</v>
      </c>
      <c r="B891">
        <v>31.508107710000001</v>
      </c>
      <c r="C891">
        <v>120.401219</v>
      </c>
      <c r="D891">
        <v>12.8466</v>
      </c>
      <c r="E891">
        <v>-0.353224568482915</v>
      </c>
      <c r="F891">
        <v>1.4925554097150899</v>
      </c>
      <c r="G891">
        <v>-148.51837429054001</v>
      </c>
      <c r="H891">
        <v>45.2296533482561</v>
      </c>
      <c r="I891">
        <v>-48.3730045050618</v>
      </c>
      <c r="J891">
        <v>-0.352355725327612</v>
      </c>
      <c r="K891">
        <v>45.132249999999999</v>
      </c>
      <c r="L891">
        <v>45.110840000000003</v>
      </c>
      <c r="M891">
        <v>3.9398200000000001</v>
      </c>
      <c r="N891">
        <v>-1.1905849365535499</v>
      </c>
      <c r="O891">
        <v>1.35757748613008</v>
      </c>
      <c r="P891" s="4">
        <v>136.117053636495</v>
      </c>
      <c r="Q891">
        <v>3.6542228095202298</v>
      </c>
      <c r="R891">
        <v>0.66485765950101205</v>
      </c>
      <c r="S891">
        <v>0.127889896336321</v>
      </c>
      <c r="T891">
        <v>38.433284482560403</v>
      </c>
      <c r="U891">
        <v>54.208707980489002</v>
      </c>
      <c r="V891">
        <v>0.35617572532761799</v>
      </c>
      <c r="W891">
        <v>-0.35322456848292799</v>
      </c>
      <c r="X891">
        <v>-1.4925554097150899</v>
      </c>
      <c r="Y891" s="4">
        <v>156.52029404603499</v>
      </c>
      <c r="Z891">
        <v>3.5344043985192202</v>
      </c>
      <c r="AA891">
        <v>0.111325306470309</v>
      </c>
      <c r="AB891">
        <v>-3.7088055587214598E-2</v>
      </c>
      <c r="AC891">
        <v>31.508156116812302</v>
      </c>
      <c r="AD891">
        <v>120.401323657059</v>
      </c>
      <c r="AE891">
        <v>16.430217171087801</v>
      </c>
      <c r="AF891">
        <v>38.257739999999998</v>
      </c>
      <c r="AG891">
        <v>53.881120000000003</v>
      </c>
      <c r="AH891">
        <v>1.2040299999999999</v>
      </c>
      <c r="AI891">
        <v>31.508105730876402</v>
      </c>
      <c r="AJ891">
        <v>120.401222157756</v>
      </c>
      <c r="AK891">
        <v>13.6944504557177</v>
      </c>
      <c r="AL891">
        <v>-2.0728643358159299E-2</v>
      </c>
      <c r="AM891">
        <v>2.37127812044957E-2</v>
      </c>
      <c r="AN891">
        <v>2.5839095456222201</v>
      </c>
      <c r="AP891" s="5">
        <v>20.403240400000001</v>
      </c>
    </row>
    <row r="892" spans="1:42">
      <c r="A892">
        <v>1573523665.6900001</v>
      </c>
      <c r="B892">
        <v>31.50810491</v>
      </c>
      <c r="C892">
        <v>120.40121725</v>
      </c>
      <c r="D892">
        <v>12.852399999999999</v>
      </c>
      <c r="E892">
        <v>-0.32683399023186699</v>
      </c>
      <c r="F892">
        <v>1.3662442021688499</v>
      </c>
      <c r="G892">
        <v>-150.43044213736499</v>
      </c>
      <c r="H892">
        <v>44.919194468203798</v>
      </c>
      <c r="I892">
        <v>-48.539246044058899</v>
      </c>
      <c r="J892">
        <v>-0.358156666486522</v>
      </c>
      <c r="K892">
        <v>44.81671</v>
      </c>
      <c r="L892">
        <v>45.315980000000003</v>
      </c>
      <c r="M892">
        <v>3.9434399999999998</v>
      </c>
      <c r="N892">
        <v>-1.0730038771799999</v>
      </c>
      <c r="O892">
        <v>1.3673671064100199</v>
      </c>
      <c r="P892" s="4">
        <v>138.11804182025099</v>
      </c>
      <c r="Q892">
        <v>3.6262713961925099</v>
      </c>
      <c r="R892">
        <v>0.65083502241847602</v>
      </c>
      <c r="S892">
        <v>0.13967151803269301</v>
      </c>
      <c r="T892">
        <v>38.1027065485058</v>
      </c>
      <c r="U892">
        <v>54.330113066904801</v>
      </c>
      <c r="V892">
        <v>0.36197666648652799</v>
      </c>
      <c r="W892">
        <v>-0.32683399023188098</v>
      </c>
      <c r="X892">
        <v>-1.3662442021688599</v>
      </c>
      <c r="Y892" s="4">
        <v>158.43236189286</v>
      </c>
      <c r="Z892">
        <v>3.4905025597563202</v>
      </c>
      <c r="AA892">
        <v>0.18040066936726001</v>
      </c>
      <c r="AB892">
        <v>-3.51065353796126E-2</v>
      </c>
      <c r="AC892">
        <v>31.5081535562454</v>
      </c>
      <c r="AD892">
        <v>120.401321056201</v>
      </c>
      <c r="AE892">
        <v>16.433836406096798</v>
      </c>
      <c r="AF892">
        <v>37.908760000000001</v>
      </c>
      <c r="AG892">
        <v>54.019109999999998</v>
      </c>
      <c r="AH892">
        <v>1.2151400000000001</v>
      </c>
      <c r="AI892">
        <v>31.5081027873476</v>
      </c>
      <c r="AJ892">
        <v>120.401220207902</v>
      </c>
      <c r="AK892">
        <v>13.7055595489218</v>
      </c>
      <c r="AL892">
        <v>-1.8499390536893302E-2</v>
      </c>
      <c r="AM892">
        <v>2.3978593174272599E-2</v>
      </c>
      <c r="AN892">
        <v>2.6193014974593298</v>
      </c>
      <c r="AP892" s="5">
        <v>20.3143201</v>
      </c>
    </row>
    <row r="893" spans="1:42">
      <c r="A893">
        <v>1573523665.79</v>
      </c>
      <c r="B893">
        <v>31.50810238</v>
      </c>
      <c r="C893">
        <v>120.40121583</v>
      </c>
      <c r="D893">
        <v>12.854699999999999</v>
      </c>
      <c r="E893">
        <v>-0.43908196713715397</v>
      </c>
      <c r="F893">
        <v>1.2775886111038599</v>
      </c>
      <c r="G893">
        <v>-152.17143580883399</v>
      </c>
      <c r="H893">
        <v>44.638672603632301</v>
      </c>
      <c r="I893">
        <v>-48.674139303859597</v>
      </c>
      <c r="J893">
        <v>-0.36045761663687098</v>
      </c>
      <c r="K893">
        <v>44.496479999999998</v>
      </c>
      <c r="L893">
        <v>45.508800000000001</v>
      </c>
      <c r="M893">
        <v>3.94841</v>
      </c>
      <c r="N893">
        <v>-1.06176510181032</v>
      </c>
      <c r="O893">
        <v>1.50763042048248</v>
      </c>
      <c r="P893" s="4">
        <v>140.02578939307</v>
      </c>
      <c r="Q893">
        <v>3.57274628684883</v>
      </c>
      <c r="R893">
        <v>0.70382982184217102</v>
      </c>
      <c r="S893">
        <v>0.15039472894169001</v>
      </c>
      <c r="T893">
        <v>37.806138022696203</v>
      </c>
      <c r="U893">
        <v>54.424642520206397</v>
      </c>
      <c r="V893">
        <v>0.36427761663687702</v>
      </c>
      <c r="W893">
        <v>-0.43908196713716702</v>
      </c>
      <c r="X893">
        <v>-1.2775886111038599</v>
      </c>
      <c r="Y893" s="4">
        <v>160.173355564329</v>
      </c>
      <c r="Z893">
        <v>3.44744964255682</v>
      </c>
      <c r="AA893">
        <v>0.211468887178894</v>
      </c>
      <c r="AB893">
        <v>-5.9661728018323E-2</v>
      </c>
      <c r="AC893">
        <v>31.508150938324501</v>
      </c>
      <c r="AD893">
        <v>120.4013185769</v>
      </c>
      <c r="AE893">
        <v>16.438805547542799</v>
      </c>
      <c r="AF893">
        <v>37.564860000000003</v>
      </c>
      <c r="AG893">
        <v>54.139249999999997</v>
      </c>
      <c r="AH893">
        <v>1.2147300000000001</v>
      </c>
      <c r="AI893">
        <v>31.508099866779801</v>
      </c>
      <c r="AJ893">
        <v>120.401218451568</v>
      </c>
      <c r="AK893">
        <v>13.7051485432311</v>
      </c>
      <c r="AL893">
        <v>-1.85265763098704E-2</v>
      </c>
      <c r="AM893">
        <v>2.62594297944145E-2</v>
      </c>
      <c r="AN893">
        <v>2.65276013802402</v>
      </c>
      <c r="AP893" s="5">
        <v>20.147566199999901</v>
      </c>
    </row>
    <row r="894" spans="1:42">
      <c r="A894">
        <v>1573523665.8900001</v>
      </c>
      <c r="B894">
        <v>31.508099509999901</v>
      </c>
      <c r="C894">
        <v>120.40121439000001</v>
      </c>
      <c r="D894">
        <v>12.856299999999999</v>
      </c>
      <c r="E894">
        <v>-0.63221228918252503</v>
      </c>
      <c r="F894">
        <v>1.2390158114014</v>
      </c>
      <c r="G894">
        <v>-154.094047410039</v>
      </c>
      <c r="H894">
        <v>44.320452066729302</v>
      </c>
      <c r="I894">
        <v>-48.810932627564497</v>
      </c>
      <c r="J894">
        <v>-0.36205880076505498</v>
      </c>
      <c r="K894">
        <v>44.171410000000002</v>
      </c>
      <c r="L894">
        <v>45.682049999999997</v>
      </c>
      <c r="M894">
        <v>3.9513699999999998</v>
      </c>
      <c r="N894">
        <v>-1.2019555260422099</v>
      </c>
      <c r="O894">
        <v>1.59786662480328</v>
      </c>
      <c r="P894" s="4">
        <v>141.95137931430199</v>
      </c>
      <c r="Q894">
        <v>3.5507602212753899</v>
      </c>
      <c r="R894">
        <v>0.746855696614807</v>
      </c>
      <c r="S894">
        <v>0.15199377632764799</v>
      </c>
      <c r="T894">
        <v>37.471973380428501</v>
      </c>
      <c r="U894">
        <v>54.515805645291003</v>
      </c>
      <c r="V894">
        <v>0.36587880076506102</v>
      </c>
      <c r="W894">
        <v>-0.63221228918253802</v>
      </c>
      <c r="X894">
        <v>-1.23901581140141</v>
      </c>
      <c r="Y894" s="4">
        <v>162.09596716553301</v>
      </c>
      <c r="Z894">
        <v>3.4669793086511098</v>
      </c>
      <c r="AA894">
        <v>0.20328541441302</v>
      </c>
      <c r="AB894">
        <v>-6.05425773479897E-2</v>
      </c>
      <c r="AC894">
        <v>31.508148252608098</v>
      </c>
      <c r="AD894">
        <v>120.401316294514</v>
      </c>
      <c r="AE894">
        <v>16.441764532588401</v>
      </c>
      <c r="AF894">
        <v>37.219709999999999</v>
      </c>
      <c r="AG894">
        <v>54.23498</v>
      </c>
      <c r="AH894">
        <v>1.21896</v>
      </c>
      <c r="AI894">
        <v>31.5080969044024</v>
      </c>
      <c r="AJ894">
        <v>120.40121694786301</v>
      </c>
      <c r="AK894">
        <v>13.709377342834999</v>
      </c>
      <c r="AL894">
        <v>-2.0918496361213099E-2</v>
      </c>
      <c r="AM894">
        <v>2.8006056897912E-2</v>
      </c>
      <c r="AN894">
        <v>2.6865220629751398</v>
      </c>
      <c r="AP894" s="5">
        <v>20.144587899999902</v>
      </c>
    </row>
    <row r="895" spans="1:42">
      <c r="A895">
        <v>1573523665.99</v>
      </c>
      <c r="B895">
        <v>31.50809628</v>
      </c>
      <c r="C895">
        <v>120.40121287999899</v>
      </c>
      <c r="D895">
        <v>12.8592</v>
      </c>
      <c r="E895">
        <v>-0.75169427027785596</v>
      </c>
      <c r="F895">
        <v>1.2704902010244801</v>
      </c>
      <c r="G895">
        <v>-156.25344743076599</v>
      </c>
      <c r="H895">
        <v>43.962315326277803</v>
      </c>
      <c r="I895">
        <v>-48.954375760779797</v>
      </c>
      <c r="J895">
        <v>-0.36496019054074502</v>
      </c>
      <c r="K895">
        <v>43.840139999999998</v>
      </c>
      <c r="L895">
        <v>45.842739999999999</v>
      </c>
      <c r="M895">
        <v>3.95303</v>
      </c>
      <c r="N895">
        <v>-1.3878890135033199</v>
      </c>
      <c r="O895">
        <v>1.65549478720182</v>
      </c>
      <c r="P895" s="4">
        <v>143.845430116225</v>
      </c>
      <c r="Q895">
        <v>3.5782893661825299</v>
      </c>
      <c r="R895">
        <v>0.72796276456030296</v>
      </c>
      <c r="S895">
        <v>0.15123812045489901</v>
      </c>
      <c r="T895">
        <v>37.097355487268203</v>
      </c>
      <c r="U895">
        <v>54.607997247142201</v>
      </c>
      <c r="V895">
        <v>0.36878019054075101</v>
      </c>
      <c r="W895">
        <v>-0.75169427027786895</v>
      </c>
      <c r="X895">
        <v>-1.2704902010244801</v>
      </c>
      <c r="Y895" s="4">
        <v>164.25536718626</v>
      </c>
      <c r="Z895">
        <v>3.52121459179072</v>
      </c>
      <c r="AA895">
        <v>0.16636507597598399</v>
      </c>
      <c r="AB895">
        <v>-1.1095497086625701E-2</v>
      </c>
      <c r="AC895">
        <v>31.5081454957507</v>
      </c>
      <c r="AD895">
        <v>120.401314133973</v>
      </c>
      <c r="AE895">
        <v>16.443423409946199</v>
      </c>
      <c r="AF895">
        <v>36.860700000000001</v>
      </c>
      <c r="AG895">
        <v>54.32808</v>
      </c>
      <c r="AH895">
        <v>1.2130700000000001</v>
      </c>
      <c r="AI895">
        <v>31.508093814939201</v>
      </c>
      <c r="AJ895">
        <v>120.401215451265</v>
      </c>
      <c r="AK895">
        <v>13.7034860607236</v>
      </c>
      <c r="AL895">
        <v>-2.4249607647741801E-2</v>
      </c>
      <c r="AM895">
        <v>2.8908858460384199E-2</v>
      </c>
      <c r="AN895">
        <v>2.7198992848218202</v>
      </c>
      <c r="AP895" s="5">
        <v>20.4099371</v>
      </c>
    </row>
    <row r="896" spans="1:42">
      <c r="A896">
        <v>1573523666.0899999</v>
      </c>
      <c r="B896">
        <v>31.508093599999899</v>
      </c>
      <c r="C896">
        <v>120.40121167999899</v>
      </c>
      <c r="D896">
        <v>12.866400000000001</v>
      </c>
      <c r="E896">
        <v>-0.66533235590765705</v>
      </c>
      <c r="F896">
        <v>1.1445100334909</v>
      </c>
      <c r="G896">
        <v>-158.065493505864</v>
      </c>
      <c r="H896">
        <v>43.665161631828497</v>
      </c>
      <c r="I896">
        <v>-49.0683704072826</v>
      </c>
      <c r="J896">
        <v>-0.37216136449894599</v>
      </c>
      <c r="K896">
        <v>43.500779999999999</v>
      </c>
      <c r="L896">
        <v>45.994300000000003</v>
      </c>
      <c r="M896">
        <v>3.9573399999999999</v>
      </c>
      <c r="N896">
        <v>-1.5070949692841999</v>
      </c>
      <c r="O896">
        <v>1.59753446662947</v>
      </c>
      <c r="P896" s="4">
        <v>145.79897691065401</v>
      </c>
      <c r="Q896">
        <v>3.6435032140132702</v>
      </c>
      <c r="R896">
        <v>0.71109886761054997</v>
      </c>
      <c r="S896">
        <v>0.197426014136801</v>
      </c>
      <c r="T896">
        <v>36.787226287204</v>
      </c>
      <c r="U896">
        <v>54.679516313297597</v>
      </c>
      <c r="V896">
        <v>0.37598136449895198</v>
      </c>
      <c r="W896">
        <v>-0.66533235590767004</v>
      </c>
      <c r="X896">
        <v>-1.1445100334909</v>
      </c>
      <c r="Y896" s="4">
        <v>166.06741326135801</v>
      </c>
      <c r="Z896">
        <v>3.52731304363969</v>
      </c>
      <c r="AA896">
        <v>6.7326391262862301E-2</v>
      </c>
      <c r="AB896">
        <v>6.0282011239289803E-3</v>
      </c>
      <c r="AC896">
        <v>31.5081426551784</v>
      </c>
      <c r="AD896">
        <v>120.401312056753</v>
      </c>
      <c r="AE896">
        <v>16.4477321850135</v>
      </c>
      <c r="AP896" s="5">
        <v>20.268436399999899</v>
      </c>
    </row>
    <row r="897" spans="1:42">
      <c r="A897">
        <v>1573523666.1900001</v>
      </c>
      <c r="B897">
        <v>31.508090320000001</v>
      </c>
      <c r="C897">
        <v>120.40121031</v>
      </c>
      <c r="D897">
        <v>12.8727</v>
      </c>
      <c r="E897">
        <v>-0.31955757862176098</v>
      </c>
      <c r="F897">
        <v>1.10264741658332</v>
      </c>
      <c r="G897">
        <v>-160.217465126262</v>
      </c>
      <c r="H897">
        <v>43.301480931625598</v>
      </c>
      <c r="I897">
        <v>-49.198514402164101</v>
      </c>
      <c r="J897">
        <v>-0.378462853395021</v>
      </c>
      <c r="K897">
        <v>43.156590000000001</v>
      </c>
      <c r="L897">
        <v>46.140149999999998</v>
      </c>
      <c r="M897">
        <v>3.9605299999999999</v>
      </c>
      <c r="N897">
        <v>-1.38320688756266</v>
      </c>
      <c r="O897">
        <v>1.75857626987777</v>
      </c>
      <c r="P897" s="4">
        <v>147.797984250214</v>
      </c>
      <c r="Q897">
        <v>3.66345257473859</v>
      </c>
      <c r="R897">
        <v>0.61120013753819502</v>
      </c>
      <c r="S897">
        <v>0.135894998857434</v>
      </c>
      <c r="T897">
        <v>36.408969737168803</v>
      </c>
      <c r="U897">
        <v>54.757766511120103</v>
      </c>
      <c r="V897">
        <v>0.38228285339502699</v>
      </c>
      <c r="W897">
        <v>-0.31955757862177497</v>
      </c>
      <c r="X897">
        <v>-1.10264741658332</v>
      </c>
      <c r="Y897" s="4">
        <v>168.21938488175601</v>
      </c>
      <c r="Z897">
        <v>3.4999097133344002</v>
      </c>
      <c r="AA897">
        <v>8.0209034830522094E-2</v>
      </c>
      <c r="AB897">
        <v>-1.21061653320595E-2</v>
      </c>
      <c r="AC897">
        <v>31.508139764300498</v>
      </c>
      <c r="AD897">
        <v>120.401310031978</v>
      </c>
      <c r="AE897">
        <v>16.450920909643099</v>
      </c>
      <c r="AF897">
        <v>36.135440000000003</v>
      </c>
      <c r="AG897">
        <v>54.48339</v>
      </c>
      <c r="AH897">
        <v>1.22113</v>
      </c>
      <c r="AI897">
        <v>31.5080875325697</v>
      </c>
      <c r="AJ897">
        <v>120.401212769471</v>
      </c>
      <c r="AK897">
        <v>13.7115432573482</v>
      </c>
      <c r="AL897">
        <v>-2.4251939913090301E-2</v>
      </c>
      <c r="AM897">
        <v>3.05237962268896E-2</v>
      </c>
      <c r="AN897">
        <v>2.7889996620401001</v>
      </c>
      <c r="AP897" s="5">
        <v>20.421400599999899</v>
      </c>
    </row>
    <row r="898" spans="1:42">
      <c r="A898">
        <v>1573523666.29</v>
      </c>
      <c r="B898">
        <v>31.508087289999999</v>
      </c>
      <c r="C898">
        <v>120.40120923999901</v>
      </c>
      <c r="D898">
        <v>12.876899999999999</v>
      </c>
      <c r="E898">
        <v>-0.19664762927037199</v>
      </c>
      <c r="F898">
        <v>1.1097534176016799</v>
      </c>
      <c r="G898">
        <v>-162.12099372590001</v>
      </c>
      <c r="H898">
        <v>42.965519698705698</v>
      </c>
      <c r="I898">
        <v>-49.300159962386601</v>
      </c>
      <c r="J898">
        <v>-0.382664347898938</v>
      </c>
      <c r="K898">
        <v>42.811689999999999</v>
      </c>
      <c r="L898">
        <v>46.275559999999999</v>
      </c>
      <c r="M898">
        <v>3.9614799999999999</v>
      </c>
      <c r="N898">
        <v>-1.08493955030962</v>
      </c>
      <c r="O898">
        <v>1.8827447192015101</v>
      </c>
      <c r="P898" s="4">
        <v>149.73801521572301</v>
      </c>
      <c r="Q898">
        <v>3.6341342830863299</v>
      </c>
      <c r="R898">
        <v>0.625426226626288</v>
      </c>
      <c r="S898">
        <v>0.14267491701278401</v>
      </c>
      <c r="T898">
        <v>36.062129922290403</v>
      </c>
      <c r="U898">
        <v>54.811654475946597</v>
      </c>
      <c r="V898">
        <v>0.38648434789894398</v>
      </c>
      <c r="W898">
        <v>-0.19664762927038601</v>
      </c>
      <c r="X898">
        <v>-1.1097534176016901</v>
      </c>
      <c r="Y898" s="4">
        <v>170.12291348139499</v>
      </c>
      <c r="Z898">
        <v>3.5216371109823701</v>
      </c>
      <c r="AA898">
        <v>0.17777350396546901</v>
      </c>
      <c r="AB898">
        <v>-5.6006605320928701E-2</v>
      </c>
      <c r="AC898">
        <v>31.508136853974701</v>
      </c>
      <c r="AD898">
        <v>120.401308114995</v>
      </c>
      <c r="AE898">
        <v>16.451869576238</v>
      </c>
      <c r="AF898">
        <v>35.776290000000003</v>
      </c>
      <c r="AG898">
        <v>54.536180000000002</v>
      </c>
      <c r="AH898">
        <v>1.2162299999999999</v>
      </c>
      <c r="AI898">
        <v>31.508084391249099</v>
      </c>
      <c r="AJ898">
        <v>120.401211692877</v>
      </c>
      <c r="AK898">
        <v>13.7066416954621</v>
      </c>
      <c r="AL898">
        <v>-1.88882665296186E-2</v>
      </c>
      <c r="AM898">
        <v>3.29655988636776E-2</v>
      </c>
      <c r="AN898">
        <v>2.82312536503456</v>
      </c>
      <c r="AP898" s="5">
        <v>20.3848983</v>
      </c>
    </row>
    <row r="899" spans="1:42">
      <c r="A899">
        <v>1573523666.3900001</v>
      </c>
      <c r="B899">
        <v>31.508084480000001</v>
      </c>
      <c r="C899">
        <v>120.401208029999</v>
      </c>
      <c r="D899">
        <v>12.850099999999999</v>
      </c>
      <c r="E899">
        <v>-0.50219565153563095</v>
      </c>
      <c r="F899">
        <v>1.1937568423463301</v>
      </c>
      <c r="G899">
        <v>-163.87306642592699</v>
      </c>
      <c r="H899">
        <v>42.653951583947098</v>
      </c>
      <c r="I899">
        <v>-49.415104377557</v>
      </c>
      <c r="J899">
        <v>-0.35586556020346499</v>
      </c>
      <c r="K899">
        <v>42.46114</v>
      </c>
      <c r="L899">
        <v>46.397329999999997</v>
      </c>
      <c r="M899">
        <v>3.96278</v>
      </c>
      <c r="N899">
        <v>-0.95913421104144303</v>
      </c>
      <c r="O899">
        <v>1.9561873846012301</v>
      </c>
      <c r="P899" s="4">
        <v>151.62648985830299</v>
      </c>
      <c r="Q899">
        <v>3.6426939781261298</v>
      </c>
      <c r="R899">
        <v>0.72601028520801503</v>
      </c>
      <c r="S899">
        <v>0.159725620974734</v>
      </c>
      <c r="T899">
        <v>35.737594435525203</v>
      </c>
      <c r="U899">
        <v>54.8821074854147</v>
      </c>
      <c r="V899">
        <v>0.35968556020347098</v>
      </c>
      <c r="W899">
        <v>-0.50219565153564505</v>
      </c>
      <c r="X899">
        <v>-1.1937568423463301</v>
      </c>
      <c r="Y899" s="4">
        <v>171.87498618142101</v>
      </c>
      <c r="Z899">
        <v>3.56830258948137</v>
      </c>
      <c r="AA899">
        <v>0.271076179810672</v>
      </c>
      <c r="AB899">
        <v>-8.0685343401011397E-2</v>
      </c>
      <c r="AC899">
        <v>31.5081338760641</v>
      </c>
      <c r="AD899">
        <v>120.401306331922</v>
      </c>
      <c r="AE899">
        <v>16.4531681276857</v>
      </c>
      <c r="AF899">
        <v>35.417099999999998</v>
      </c>
      <c r="AG899">
        <v>54.592950000000002</v>
      </c>
      <c r="AH899">
        <v>1.2170399999999999</v>
      </c>
      <c r="AI899">
        <v>31.5080812545675</v>
      </c>
      <c r="AJ899">
        <v>120.401210574736</v>
      </c>
      <c r="AK899">
        <v>13.707450187765</v>
      </c>
      <c r="AL899">
        <v>-1.6651113354930799E-2</v>
      </c>
      <c r="AM899">
        <v>3.4183032641151898E-2</v>
      </c>
      <c r="AN899">
        <v>2.8562918086031202</v>
      </c>
      <c r="AP899" s="5">
        <v>20.2484962999999</v>
      </c>
    </row>
    <row r="900" spans="1:42">
      <c r="A900">
        <v>1573523666.49</v>
      </c>
      <c r="B900">
        <v>31.508080979999999</v>
      </c>
      <c r="C900">
        <v>120.401207229999</v>
      </c>
      <c r="D900">
        <v>12.850300000000001</v>
      </c>
      <c r="E900">
        <v>-1.0655165543935701</v>
      </c>
      <c r="F900">
        <v>1.0907953322483099</v>
      </c>
      <c r="G900">
        <v>-165.84397459406901</v>
      </c>
      <c r="H900">
        <v>42.265877327841899</v>
      </c>
      <c r="I900">
        <v>-49.491101694239902</v>
      </c>
      <c r="J900">
        <v>-0.356067564234397</v>
      </c>
      <c r="K900">
        <v>42.096490000000003</v>
      </c>
      <c r="L900">
        <v>46.500749999999996</v>
      </c>
      <c r="M900">
        <v>3.96712</v>
      </c>
      <c r="N900">
        <v>-1.36158418236514</v>
      </c>
      <c r="O900">
        <v>1.8436012396874799</v>
      </c>
      <c r="P900" s="4">
        <v>153.51877444277599</v>
      </c>
      <c r="Q900">
        <v>3.6924147665722198</v>
      </c>
      <c r="R900">
        <v>0.82024093101068796</v>
      </c>
      <c r="S900">
        <v>0.188851440275353</v>
      </c>
      <c r="T900">
        <v>35.342719397453799</v>
      </c>
      <c r="U900">
        <v>54.9033424731184</v>
      </c>
      <c r="V900">
        <v>0.35988756423440299</v>
      </c>
      <c r="W900">
        <v>-1.0655165543935801</v>
      </c>
      <c r="X900">
        <v>-1.0907953322483099</v>
      </c>
      <c r="Y900" s="4">
        <v>173.845894349563</v>
      </c>
      <c r="Z900">
        <v>3.5871579093056298</v>
      </c>
      <c r="AA900">
        <v>0.19850448581084101</v>
      </c>
      <c r="AB900">
        <v>-5.7217679252040701E-2</v>
      </c>
      <c r="AC900">
        <v>31.508130749187501</v>
      </c>
      <c r="AD900">
        <v>120.401304719476</v>
      </c>
      <c r="AE900">
        <v>16.457506475038802</v>
      </c>
      <c r="AP900" s="5">
        <v>20.3271198999999</v>
      </c>
    </row>
    <row r="901" spans="1:42">
      <c r="A901">
        <v>1573523666.5899999</v>
      </c>
      <c r="B901">
        <v>31.50807782</v>
      </c>
      <c r="C901">
        <v>120.401206459999</v>
      </c>
      <c r="D901">
        <v>12.8515</v>
      </c>
      <c r="E901">
        <v>-1.1180538447878601</v>
      </c>
      <c r="F901">
        <v>1.0459501498572199</v>
      </c>
      <c r="G901">
        <v>-167.39056562596701</v>
      </c>
      <c r="H901">
        <v>41.915501744078099</v>
      </c>
      <c r="I901">
        <v>-49.564249013190299</v>
      </c>
      <c r="J901">
        <v>-0.35726931916489202</v>
      </c>
      <c r="K901">
        <v>41.727249999999998</v>
      </c>
      <c r="L901">
        <v>46.595610000000001</v>
      </c>
      <c r="M901">
        <v>3.9711400000000001</v>
      </c>
      <c r="N901">
        <v>-1.88024733510132</v>
      </c>
      <c r="O901">
        <v>1.8717122483643001</v>
      </c>
      <c r="P901" s="4">
        <v>155.22521774409799</v>
      </c>
      <c r="Q901">
        <v>3.6960739054771401</v>
      </c>
      <c r="R901">
        <v>0.70118546087341005</v>
      </c>
      <c r="S901">
        <v>0.17384052436250799</v>
      </c>
      <c r="T901">
        <v>34.985572712605702</v>
      </c>
      <c r="U901">
        <v>54.927003104333103</v>
      </c>
      <c r="V901">
        <v>0.361089319164898</v>
      </c>
      <c r="W901">
        <v>-1.1180538447878801</v>
      </c>
      <c r="X901">
        <v>-1.0459501498572199</v>
      </c>
      <c r="Y901" s="4">
        <v>175.392485381461</v>
      </c>
      <c r="Z901">
        <v>3.58432729993002</v>
      </c>
      <c r="AA901">
        <v>1.32142778532926E-2</v>
      </c>
      <c r="AB901">
        <v>-4.5587715857700398E-2</v>
      </c>
      <c r="AC901">
        <v>31.5081275705707</v>
      </c>
      <c r="AD901">
        <v>120.401303189537</v>
      </c>
      <c r="AE901">
        <v>16.461524750106001</v>
      </c>
      <c r="AF901">
        <v>34.651000000000003</v>
      </c>
      <c r="AG901">
        <v>54.629550000000002</v>
      </c>
      <c r="AH901">
        <v>1.2203599999999999</v>
      </c>
      <c r="AI901">
        <v>31.508074458419401</v>
      </c>
      <c r="AJ901">
        <v>120.40120907058299</v>
      </c>
      <c r="AK901">
        <v>13.7107663182541</v>
      </c>
      <c r="AL901">
        <v>-3.2612695092339002E-2</v>
      </c>
      <c r="AM901">
        <v>3.2690489836306499E-2</v>
      </c>
      <c r="AN901">
        <v>2.9192855310571901</v>
      </c>
      <c r="AP901" s="5">
        <v>20.167267699999901</v>
      </c>
    </row>
    <row r="902" spans="1:42">
      <c r="A902">
        <v>1573523666.6900001</v>
      </c>
      <c r="B902">
        <v>31.508074969999999</v>
      </c>
      <c r="C902">
        <v>120.40120572999901</v>
      </c>
      <c r="D902">
        <v>12.853400000000001</v>
      </c>
      <c r="E902">
        <v>-0.76126409554542696</v>
      </c>
      <c r="F902">
        <v>1.1573090549915499</v>
      </c>
      <c r="G902">
        <v>-168.758692025279</v>
      </c>
      <c r="H902">
        <v>41.599498469533003</v>
      </c>
      <c r="I902">
        <v>-49.6335964047449</v>
      </c>
      <c r="J902">
        <v>-0.359170857680563</v>
      </c>
      <c r="K902">
        <v>41.362659999999998</v>
      </c>
      <c r="L902">
        <v>46.694490000000002</v>
      </c>
      <c r="M902">
        <v>3.97133</v>
      </c>
      <c r="N902">
        <v>-1.8980285085085</v>
      </c>
      <c r="O902">
        <v>1.94956910959478</v>
      </c>
      <c r="P902" s="4">
        <v>156.73279439629599</v>
      </c>
      <c r="Q902">
        <v>3.7075784397231399</v>
      </c>
      <c r="R902">
        <v>0.49882038091352499</v>
      </c>
      <c r="S902">
        <v>0.126835930971329</v>
      </c>
      <c r="T902">
        <v>34.662992641484102</v>
      </c>
      <c r="U902">
        <v>54.951685647836598</v>
      </c>
      <c r="V902">
        <v>0.36299085768056899</v>
      </c>
      <c r="W902">
        <v>-0.76126409554544106</v>
      </c>
      <c r="X902">
        <v>-1.1573090549915499</v>
      </c>
      <c r="Y902" s="4">
        <v>176.76061178077299</v>
      </c>
      <c r="Z902">
        <v>3.6194856161168398</v>
      </c>
      <c r="AA902">
        <v>-2.2186879970697401E-2</v>
      </c>
      <c r="AB902">
        <v>-4.7012945880888002E-2</v>
      </c>
      <c r="AC902">
        <v>31.508124438530601</v>
      </c>
      <c r="AD902">
        <v>120.401301624506</v>
      </c>
      <c r="AE902">
        <v>16.4617131082341</v>
      </c>
      <c r="AF902">
        <v>34.282960000000003</v>
      </c>
      <c r="AG902">
        <v>54.65643</v>
      </c>
      <c r="AH902">
        <v>1.21271</v>
      </c>
      <c r="AI902">
        <v>31.508071205173099</v>
      </c>
      <c r="AJ902">
        <v>120.40120825106</v>
      </c>
      <c r="AK902">
        <v>13.7031145719811</v>
      </c>
      <c r="AL902">
        <v>-3.3089787059783E-2</v>
      </c>
      <c r="AM902">
        <v>3.3857549904241099E-2</v>
      </c>
      <c r="AN902">
        <v>2.9459888700530801</v>
      </c>
      <c r="AP902" s="5">
        <v>20.0278174</v>
      </c>
    </row>
    <row r="903" spans="1:42">
      <c r="A903">
        <v>1573523666.79</v>
      </c>
      <c r="B903">
        <v>31.508071730000001</v>
      </c>
      <c r="C903">
        <v>120.40120505</v>
      </c>
      <c r="D903">
        <v>12.8561</v>
      </c>
      <c r="E903">
        <v>-0.57561508215205803</v>
      </c>
      <c r="F903">
        <v>1.2105149626787299</v>
      </c>
      <c r="G903">
        <v>-170.27608057366899</v>
      </c>
      <c r="H903">
        <v>41.2402525772061</v>
      </c>
      <c r="I903">
        <v>-49.6981942957553</v>
      </c>
      <c r="J903">
        <v>-0.36187269798218902</v>
      </c>
      <c r="K903">
        <v>40.998800000000003</v>
      </c>
      <c r="L903">
        <v>46.796230000000001</v>
      </c>
      <c r="M903">
        <v>3.9704299999999999</v>
      </c>
      <c r="N903">
        <v>-1.4874588774218001</v>
      </c>
      <c r="O903">
        <v>1.8989563919248</v>
      </c>
      <c r="P903" s="4">
        <v>158.25507223233899</v>
      </c>
      <c r="Q903">
        <v>3.7591907583780002</v>
      </c>
      <c r="R903">
        <v>0.49061859191959201</v>
      </c>
      <c r="S903">
        <v>0.151370867039408</v>
      </c>
      <c r="T903">
        <v>34.298252148741497</v>
      </c>
      <c r="U903">
        <v>54.965645290763</v>
      </c>
      <c r="V903">
        <v>0.365692697982195</v>
      </c>
      <c r="W903">
        <v>-0.57561508215207102</v>
      </c>
      <c r="X903">
        <v>-1.2105149626787299</v>
      </c>
      <c r="Y903" s="4">
        <v>178.27800032916301</v>
      </c>
      <c r="Z903">
        <v>3.6734964513345099</v>
      </c>
      <c r="AA903">
        <v>4.6900184408337701E-2</v>
      </c>
      <c r="AB903">
        <v>-4.484712627595E-2</v>
      </c>
      <c r="AC903">
        <v>31.5081213166007</v>
      </c>
      <c r="AD903">
        <v>120.40130003073099</v>
      </c>
      <c r="AE903">
        <v>16.460811515338701</v>
      </c>
      <c r="AP903" s="5">
        <v>20.022928100000001</v>
      </c>
    </row>
    <row r="904" spans="1:42">
      <c r="A904">
        <v>1573523666.8889999</v>
      </c>
      <c r="B904">
        <v>31.508068120000001</v>
      </c>
      <c r="C904">
        <v>120.40120446</v>
      </c>
      <c r="D904">
        <v>12.860900000000001</v>
      </c>
      <c r="E904">
        <v>-0.63546422946254699</v>
      </c>
      <c r="F904">
        <v>1.0573229859127</v>
      </c>
      <c r="G904">
        <v>-171.67868216812701</v>
      </c>
      <c r="H904">
        <v>40.839981627851699</v>
      </c>
      <c r="I904">
        <v>-49.7542429117673</v>
      </c>
      <c r="J904">
        <v>-0.36667484561387198</v>
      </c>
      <c r="K904">
        <v>40.628059999999998</v>
      </c>
      <c r="L904">
        <v>46.884729999999998</v>
      </c>
      <c r="M904">
        <v>3.9716</v>
      </c>
      <c r="N904">
        <v>-1.3348644870606601</v>
      </c>
      <c r="O904">
        <v>1.8592716800440401</v>
      </c>
      <c r="P904" s="4">
        <v>159.72621505561801</v>
      </c>
      <c r="Q904">
        <v>3.7747992156631698</v>
      </c>
      <c r="R904">
        <v>0.53249527395423302</v>
      </c>
      <c r="S904">
        <v>0.161499428621527</v>
      </c>
      <c r="T904">
        <v>33.894076156111304</v>
      </c>
      <c r="U904">
        <v>54.965427953908197</v>
      </c>
      <c r="V904">
        <v>0.37049484561387802</v>
      </c>
      <c r="W904">
        <v>-0.63546422946256098</v>
      </c>
      <c r="X904">
        <v>-1.0573229859127</v>
      </c>
      <c r="Y904" s="4">
        <v>179.68060192362199</v>
      </c>
      <c r="Z904">
        <v>3.6862456920947899</v>
      </c>
      <c r="AA904">
        <v>6.4824551466012001E-2</v>
      </c>
      <c r="AB904">
        <v>-1.7406465460284799E-2</v>
      </c>
      <c r="AC904">
        <v>31.508118116602802</v>
      </c>
      <c r="AD904">
        <v>120.401298564893</v>
      </c>
      <c r="AE904">
        <v>16.461979802697801</v>
      </c>
      <c r="AF904">
        <v>33.53145</v>
      </c>
      <c r="AG904">
        <v>54.6783</v>
      </c>
      <c r="AH904">
        <v>1.21956</v>
      </c>
      <c r="AI904">
        <v>31.508064520836601</v>
      </c>
      <c r="AJ904">
        <v>120.40120692184</v>
      </c>
      <c r="AK904">
        <v>13.709960787557</v>
      </c>
      <c r="AL904">
        <v>-2.3360747644535201E-2</v>
      </c>
      <c r="AM904">
        <v>3.2135838092487497E-2</v>
      </c>
      <c r="AN904">
        <v>2.9984683476855398</v>
      </c>
      <c r="AP904" s="5">
        <v>19.954386800000002</v>
      </c>
    </row>
    <row r="905" spans="1:42">
      <c r="A905">
        <v>1573523666.9890001</v>
      </c>
      <c r="B905">
        <v>31.5080651399999</v>
      </c>
      <c r="C905">
        <v>120.401204019999</v>
      </c>
      <c r="D905">
        <v>12.864800000000001</v>
      </c>
      <c r="E905">
        <v>-0.66891301913599599</v>
      </c>
      <c r="F905">
        <v>1.0413336360328</v>
      </c>
      <c r="G905">
        <v>-172.74689493241999</v>
      </c>
      <c r="H905">
        <v>40.509564034627502</v>
      </c>
      <c r="I905">
        <v>-49.796042039549903</v>
      </c>
      <c r="J905">
        <v>-0.370576634942693</v>
      </c>
      <c r="K905">
        <v>40.254300000000001</v>
      </c>
      <c r="L905">
        <v>46.96255</v>
      </c>
      <c r="M905">
        <v>3.9743599999999999</v>
      </c>
      <c r="N905">
        <v>-1.42294403969272</v>
      </c>
      <c r="O905">
        <v>1.9298183192227101</v>
      </c>
      <c r="P905" s="4">
        <v>160.963392134213</v>
      </c>
      <c r="Q905">
        <v>3.7832840878537999</v>
      </c>
      <c r="R905">
        <v>0.51646585436504799</v>
      </c>
      <c r="S905">
        <v>0.18019889418971399</v>
      </c>
      <c r="T905">
        <v>33.561057004036897</v>
      </c>
      <c r="U905">
        <v>54.960823896231403</v>
      </c>
      <c r="V905">
        <v>0.37439663494269898</v>
      </c>
      <c r="W905">
        <v>-0.66891301913600998</v>
      </c>
      <c r="X905">
        <v>-1.0413336360328</v>
      </c>
      <c r="Y905" s="4">
        <v>-179.251185312084</v>
      </c>
      <c r="Z905">
        <v>3.69902574767903</v>
      </c>
      <c r="AA905">
        <v>5.2497271343064499E-2</v>
      </c>
      <c r="AB905">
        <v>-3.8721241058346602E-2</v>
      </c>
      <c r="AC905">
        <v>31.508114876224699</v>
      </c>
      <c r="AD905">
        <v>120.401297205964</v>
      </c>
      <c r="AE905">
        <v>16.4647380169481</v>
      </c>
      <c r="AP905" s="5">
        <v>19.785422599999901</v>
      </c>
    </row>
    <row r="906" spans="1:42">
      <c r="A906">
        <v>1573523667.089</v>
      </c>
      <c r="B906">
        <v>31.5080618</v>
      </c>
      <c r="C906">
        <v>120.40120365</v>
      </c>
      <c r="D906">
        <v>12.865</v>
      </c>
      <c r="E906">
        <v>-0.90371823632103598</v>
      </c>
      <c r="F906">
        <v>1.11615227151092</v>
      </c>
      <c r="G906">
        <v>-173.81759345525001</v>
      </c>
      <c r="H906">
        <v>40.139230142031401</v>
      </c>
      <c r="I906">
        <v>-49.831191723653497</v>
      </c>
      <c r="J906">
        <v>-0.37077871219676301</v>
      </c>
      <c r="K906">
        <v>39.878039999999999</v>
      </c>
      <c r="L906">
        <v>47.037260000000003</v>
      </c>
      <c r="M906">
        <v>3.9767299999999999</v>
      </c>
      <c r="N906">
        <v>-1.45546761138612</v>
      </c>
      <c r="O906">
        <v>1.9182489468242001</v>
      </c>
      <c r="P906" s="4">
        <v>162.09622195691799</v>
      </c>
      <c r="Q906">
        <v>3.7941372307344299</v>
      </c>
      <c r="R906">
        <v>0.50670563136120095</v>
      </c>
      <c r="S906">
        <v>0.184599142472855</v>
      </c>
      <c r="T906">
        <v>33.189435845753998</v>
      </c>
      <c r="U906">
        <v>54.944078538234201</v>
      </c>
      <c r="V906">
        <v>0.37459871219676899</v>
      </c>
      <c r="W906">
        <v>-0.90371823632104997</v>
      </c>
      <c r="X906">
        <v>-1.11615227151092</v>
      </c>
      <c r="Y906" s="4">
        <v>-178.18048678925501</v>
      </c>
      <c r="Z906">
        <v>3.7434736834656301</v>
      </c>
      <c r="AA906">
        <v>7.9662558259312302E-2</v>
      </c>
      <c r="AB906">
        <v>-0.10199606860955999</v>
      </c>
      <c r="AC906">
        <v>31.508111609614598</v>
      </c>
      <c r="AD906">
        <v>120.401295875792</v>
      </c>
      <c r="AE906">
        <v>16.467106213793102</v>
      </c>
      <c r="AF906">
        <v>32.763210000000001</v>
      </c>
      <c r="AG906">
        <v>54.665759999999999</v>
      </c>
      <c r="AH906">
        <v>1.2245299999999999</v>
      </c>
      <c r="AI906">
        <v>31.5080576438835</v>
      </c>
      <c r="AJ906">
        <v>120.40120592680999</v>
      </c>
      <c r="AK906">
        <v>13.7149267131462</v>
      </c>
      <c r="AL906">
        <v>-2.5449454809625498E-2</v>
      </c>
      <c r="AM906">
        <v>3.33559506691289E-2</v>
      </c>
      <c r="AN906">
        <v>3.04006257198205</v>
      </c>
      <c r="AP906" s="5">
        <v>19.723291199999899</v>
      </c>
    </row>
    <row r="907" spans="1:42">
      <c r="A907">
        <v>1573523667.1889999</v>
      </c>
      <c r="B907">
        <v>31.508058080000001</v>
      </c>
      <c r="C907">
        <v>120.401203279999</v>
      </c>
      <c r="D907">
        <v>12.860900000000001</v>
      </c>
      <c r="E907">
        <v>-1.04199391153701</v>
      </c>
      <c r="F907">
        <v>1.0675749634095799</v>
      </c>
      <c r="G907">
        <v>-174.87379492990999</v>
      </c>
      <c r="H907">
        <v>39.726762405005701</v>
      </c>
      <c r="I907">
        <v>-49.866341580325297</v>
      </c>
      <c r="J907">
        <v>-0.36668103087624998</v>
      </c>
      <c r="K907">
        <v>39.498269999999998</v>
      </c>
      <c r="L907">
        <v>47.103250000000003</v>
      </c>
      <c r="M907">
        <v>3.9780799999999998</v>
      </c>
      <c r="N907">
        <v>-1.7004294277360501</v>
      </c>
      <c r="O907">
        <v>1.8689826441422901</v>
      </c>
      <c r="P907" s="4">
        <v>163.10484398503701</v>
      </c>
      <c r="Q907">
        <v>3.8264153201701601</v>
      </c>
      <c r="R907">
        <v>0.499138045679759</v>
      </c>
      <c r="S907">
        <v>0.11109656305217699</v>
      </c>
      <c r="T907">
        <v>32.776091059195998</v>
      </c>
      <c r="U907">
        <v>54.921468055343801</v>
      </c>
      <c r="V907">
        <v>0.37050103087625602</v>
      </c>
      <c r="W907">
        <v>-1.04199391153703</v>
      </c>
      <c r="X907">
        <v>-1.0675749634095799</v>
      </c>
      <c r="Y907" s="4">
        <v>-177.124285314595</v>
      </c>
      <c r="Z907">
        <v>3.7808070135168101</v>
      </c>
      <c r="AA907">
        <v>1.7165107537496699E-2</v>
      </c>
      <c r="AB907">
        <v>-0.108067088538846</v>
      </c>
      <c r="AC907">
        <v>31.508108300708798</v>
      </c>
      <c r="AD907">
        <v>120.401294631377</v>
      </c>
      <c r="AE907">
        <v>16.468454350717298</v>
      </c>
      <c r="AP907" s="5">
        <v>19.7708707</v>
      </c>
    </row>
    <row r="908" spans="1:42">
      <c r="A908">
        <v>1573523667.289</v>
      </c>
      <c r="B908">
        <v>31.508054999999999</v>
      </c>
      <c r="C908">
        <v>120.40120297</v>
      </c>
      <c r="D908">
        <v>12.8589</v>
      </c>
      <c r="E908">
        <v>-1.0484627209955699</v>
      </c>
      <c r="F908">
        <v>1.0832721883755201</v>
      </c>
      <c r="G908">
        <v>-175.66549730779099</v>
      </c>
      <c r="H908">
        <v>39.385256871465501</v>
      </c>
      <c r="I908">
        <v>-49.895791452973903</v>
      </c>
      <c r="J908">
        <v>-0.36468292710737399</v>
      </c>
      <c r="K908">
        <v>39.116790000000002</v>
      </c>
      <c r="L908">
        <v>47.16657</v>
      </c>
      <c r="M908">
        <v>3.97444</v>
      </c>
      <c r="N908">
        <v>-1.8414457406759801</v>
      </c>
      <c r="O908">
        <v>1.8828595675702</v>
      </c>
      <c r="P908" s="4">
        <v>164.03648801471701</v>
      </c>
      <c r="Q908">
        <v>3.8670401588744001</v>
      </c>
      <c r="R908">
        <v>0.43628712087819099</v>
      </c>
      <c r="S908">
        <v>0.101375217920685</v>
      </c>
      <c r="T908">
        <v>32.433811019468003</v>
      </c>
      <c r="U908">
        <v>54.903091471294601</v>
      </c>
      <c r="V908">
        <v>0.36850292710737997</v>
      </c>
      <c r="W908">
        <v>-1.0484627209955799</v>
      </c>
      <c r="X908">
        <v>-1.0832721883755201</v>
      </c>
      <c r="Y908" s="4">
        <v>-176.332582936714</v>
      </c>
      <c r="Z908">
        <v>3.8283207290263701</v>
      </c>
      <c r="AA908">
        <v>-4.9726026078280999E-2</v>
      </c>
      <c r="AB908">
        <v>-6.79097050312715E-2</v>
      </c>
      <c r="AC908">
        <v>31.508104973179201</v>
      </c>
      <c r="AD908">
        <v>120.40129341228899</v>
      </c>
      <c r="AE908">
        <v>16.464812478050501</v>
      </c>
      <c r="AF908">
        <v>31.998280000000001</v>
      </c>
      <c r="AG908">
        <v>54.637680000000003</v>
      </c>
      <c r="AH908">
        <v>1.21475</v>
      </c>
      <c r="AI908">
        <v>31.508050776983499</v>
      </c>
      <c r="AJ908">
        <v>120.401205098625</v>
      </c>
      <c r="AK908">
        <v>13.7051426162943</v>
      </c>
      <c r="AL908">
        <v>-3.21890018397629E-2</v>
      </c>
      <c r="AM908">
        <v>3.2882554257758302E-2</v>
      </c>
      <c r="AN908">
        <v>3.07435336069079</v>
      </c>
      <c r="AP908" s="5">
        <v>19.6309290999999</v>
      </c>
    </row>
    <row r="909" spans="1:42">
      <c r="A909">
        <v>1573523667.3889999</v>
      </c>
      <c r="B909">
        <v>31.508051499999901</v>
      </c>
      <c r="C909">
        <v>120.40120235000001</v>
      </c>
      <c r="D909">
        <v>12.8443</v>
      </c>
      <c r="E909">
        <v>-0.88847820089163099</v>
      </c>
      <c r="F909">
        <v>0.93309728547597104</v>
      </c>
      <c r="G909">
        <v>-176.47716594738</v>
      </c>
      <c r="H909">
        <v>38.997182447419902</v>
      </c>
      <c r="I909">
        <v>-49.954689707803702</v>
      </c>
      <c r="J909">
        <v>-0.35008486033810698</v>
      </c>
      <c r="K909">
        <v>38.731110000000001</v>
      </c>
      <c r="L909">
        <v>47.233820000000001</v>
      </c>
      <c r="M909">
        <v>3.9711500000000002</v>
      </c>
      <c r="N909">
        <v>-1.8270752585408001</v>
      </c>
      <c r="O909">
        <v>1.9208902747948799</v>
      </c>
      <c r="P909" s="4">
        <v>164.89430359643401</v>
      </c>
      <c r="Q909">
        <v>3.9069454296498098</v>
      </c>
      <c r="R909">
        <v>0.34999078636690401</v>
      </c>
      <c r="S909">
        <v>0.12229253982445699</v>
      </c>
      <c r="T909">
        <v>32.041316111898098</v>
      </c>
      <c r="U909">
        <v>54.907393860406103</v>
      </c>
      <c r="V909">
        <v>0.35390486033811303</v>
      </c>
      <c r="W909">
        <v>-0.88847820089164498</v>
      </c>
      <c r="X909">
        <v>-0.93309728547597204</v>
      </c>
      <c r="Y909" s="4">
        <v>-175.52091429712499</v>
      </c>
      <c r="Z909">
        <v>3.8563817799222302</v>
      </c>
      <c r="AA909">
        <v>-4.6013345033902198E-2</v>
      </c>
      <c r="AB909">
        <v>2.9865636716491402E-3</v>
      </c>
      <c r="AC909">
        <v>31.508101613072999</v>
      </c>
      <c r="AD909">
        <v>120.401292146079</v>
      </c>
      <c r="AE909">
        <v>16.461520634591501</v>
      </c>
      <c r="AP909" s="5">
        <v>19.584782099999899</v>
      </c>
    </row>
    <row r="910" spans="1:42">
      <c r="A910">
        <v>1573523667.4890001</v>
      </c>
      <c r="B910">
        <v>31.508048030000001</v>
      </c>
      <c r="C910">
        <v>120.401202079999</v>
      </c>
      <c r="D910">
        <v>12.8469</v>
      </c>
      <c r="E910">
        <v>-0.862803398677911</v>
      </c>
      <c r="F910">
        <v>0.82319334725515902</v>
      </c>
      <c r="G910">
        <v>-177.24424744922999</v>
      </c>
      <c r="H910">
        <v>38.612434324394201</v>
      </c>
      <c r="I910">
        <v>-49.980340055753601</v>
      </c>
      <c r="J910">
        <v>-0.35268701033734801</v>
      </c>
      <c r="K910">
        <v>38.342590000000001</v>
      </c>
      <c r="L910">
        <v>47.302689999999998</v>
      </c>
      <c r="M910">
        <v>3.9725299999999999</v>
      </c>
      <c r="N910">
        <v>-1.70312267216399</v>
      </c>
      <c r="O910">
        <v>2.1169894622724601</v>
      </c>
      <c r="P910" s="4">
        <v>165.67229134232599</v>
      </c>
      <c r="Q910">
        <v>3.94208035353472</v>
      </c>
      <c r="R910">
        <v>0.36070951311668398</v>
      </c>
      <c r="S910">
        <v>0.179445488164587</v>
      </c>
      <c r="T910">
        <v>31.656743435965499</v>
      </c>
      <c r="U910">
        <v>54.879235106034301</v>
      </c>
      <c r="V910">
        <v>0.35650701033735399</v>
      </c>
      <c r="W910">
        <v>-0.86280339867792499</v>
      </c>
      <c r="X910">
        <v>-0.82319334725515902</v>
      </c>
      <c r="Y910" s="4">
        <v>-174.75383279527401</v>
      </c>
      <c r="Z910">
        <v>3.87177985669102</v>
      </c>
      <c r="AA910">
        <v>-3.5779447022961097E-2</v>
      </c>
      <c r="AB910">
        <v>-5.3175863814078003E-2</v>
      </c>
      <c r="AC910">
        <v>31.508098229636101</v>
      </c>
      <c r="AD910">
        <v>120.40129085882</v>
      </c>
      <c r="AE910">
        <v>16.4628988094627</v>
      </c>
      <c r="AF910">
        <v>31.22739</v>
      </c>
      <c r="AG910">
        <v>54.608820000000001</v>
      </c>
      <c r="AH910">
        <v>1.20851</v>
      </c>
      <c r="AI910">
        <v>31.508043855874799</v>
      </c>
      <c r="AJ910">
        <v>120.401204269838</v>
      </c>
      <c r="AK910">
        <v>13.698898575268601</v>
      </c>
      <c r="AL910">
        <v>-2.9699689833381199E-2</v>
      </c>
      <c r="AM910">
        <v>3.69234264886052E-2</v>
      </c>
      <c r="AN910">
        <v>3.1032313531407998</v>
      </c>
      <c r="AP910" s="5">
        <v>19.573875899999901</v>
      </c>
    </row>
    <row r="911" spans="1:42">
      <c r="A911">
        <v>1573523667.589</v>
      </c>
      <c r="B911">
        <v>31.508044179999999</v>
      </c>
      <c r="C911">
        <v>120.40120188</v>
      </c>
      <c r="D911">
        <v>12.8483</v>
      </c>
      <c r="E911">
        <v>-1.02808829102866</v>
      </c>
      <c r="F911">
        <v>0.84338193147112295</v>
      </c>
      <c r="G911">
        <v>-177.97910216879299</v>
      </c>
      <c r="H911">
        <v>38.185552347728098</v>
      </c>
      <c r="I911">
        <v>-49.999340990565699</v>
      </c>
      <c r="J911">
        <v>-0.35408944097264999</v>
      </c>
      <c r="K911">
        <v>37.950870000000002</v>
      </c>
      <c r="L911">
        <v>47.364109999999997</v>
      </c>
      <c r="M911">
        <v>3.9731399999999999</v>
      </c>
      <c r="N911">
        <v>-1.6786153680362701</v>
      </c>
      <c r="O911">
        <v>2.1823100750143101</v>
      </c>
      <c r="P911" s="4">
        <v>166.411810932337</v>
      </c>
      <c r="Q911">
        <v>3.9536634152005199</v>
      </c>
      <c r="R911">
        <v>0.36811001854382702</v>
      </c>
      <c r="S911">
        <v>0.173448152923527</v>
      </c>
      <c r="T911">
        <v>31.231372786732098</v>
      </c>
      <c r="U911">
        <v>54.838626384103499</v>
      </c>
      <c r="V911">
        <v>0.35790944097265598</v>
      </c>
      <c r="W911">
        <v>-1.0280882910286699</v>
      </c>
      <c r="X911">
        <v>-0.84338193147112395</v>
      </c>
      <c r="Y911" s="4">
        <v>-174.018978075712</v>
      </c>
      <c r="Z911">
        <v>3.9148840680638601</v>
      </c>
      <c r="AA911">
        <v>-3.7955176439296999E-3</v>
      </c>
      <c r="AB911">
        <v>-3.6202039521511402E-2</v>
      </c>
      <c r="AC911">
        <v>31.508094808266701</v>
      </c>
      <c r="AD911">
        <v>120.401289644534</v>
      </c>
      <c r="AE911">
        <v>16.463506933301598</v>
      </c>
      <c r="AP911" s="5">
        <v>19.569210999999999</v>
      </c>
    </row>
    <row r="912" spans="1:42">
      <c r="A912">
        <v>1573523667.6889999</v>
      </c>
      <c r="B912">
        <v>31.50804097</v>
      </c>
      <c r="C912">
        <v>120.40120175</v>
      </c>
      <c r="D912">
        <v>12.851100000000001</v>
      </c>
      <c r="E912">
        <v>-1.2279823589951899</v>
      </c>
      <c r="F912">
        <v>0.69354567827896896</v>
      </c>
      <c r="G912">
        <v>-178.380016654071</v>
      </c>
      <c r="H912">
        <v>37.829632562027001</v>
      </c>
      <c r="I912">
        <v>-50.011691991766497</v>
      </c>
      <c r="J912">
        <v>-0.35689147335070998</v>
      </c>
      <c r="K912">
        <v>37.555390000000003</v>
      </c>
      <c r="L912">
        <v>47.419460000000001</v>
      </c>
      <c r="M912">
        <v>3.9758</v>
      </c>
      <c r="N912">
        <v>-1.8563339303078501</v>
      </c>
      <c r="O912">
        <v>2.14954422464006</v>
      </c>
      <c r="P912" s="4">
        <v>167.06301135753699</v>
      </c>
      <c r="Q912">
        <v>3.9908414195459598</v>
      </c>
      <c r="R912">
        <v>0.369209772083405</v>
      </c>
      <c r="S912">
        <v>0.19451823625178299</v>
      </c>
      <c r="T912">
        <v>30.877199110879101</v>
      </c>
      <c r="U912">
        <v>54.801310858957301</v>
      </c>
      <c r="V912">
        <v>0.36071147335071602</v>
      </c>
      <c r="W912">
        <v>-1.2279823589952099</v>
      </c>
      <c r="X912">
        <v>-0.69354567827896896</v>
      </c>
      <c r="Y912" s="4">
        <v>-173.618063590433</v>
      </c>
      <c r="Z912">
        <v>3.9799147514720299</v>
      </c>
      <c r="AA912">
        <v>-1.9759393528336899E-2</v>
      </c>
      <c r="AB912">
        <v>-1.1401200933033699E-2</v>
      </c>
      <c r="AC912">
        <v>31.5080913456957</v>
      </c>
      <c r="AD912">
        <v>120.401288488015</v>
      </c>
      <c r="AE912">
        <v>16.466165016405199</v>
      </c>
      <c r="AP912" s="5">
        <v>19.318925</v>
      </c>
    </row>
    <row r="913" spans="1:42">
      <c r="A913">
        <v>1573523667.789</v>
      </c>
      <c r="B913">
        <v>31.508037380000001</v>
      </c>
      <c r="C913">
        <v>120.40120158000001</v>
      </c>
      <c r="D913">
        <v>12.8485</v>
      </c>
      <c r="E913">
        <v>-1.3782325211687301</v>
      </c>
      <c r="F913">
        <v>0.71552600116135001</v>
      </c>
      <c r="G913">
        <v>-178.633299285074</v>
      </c>
      <c r="H913">
        <v>37.431578948037199</v>
      </c>
      <c r="I913">
        <v>-50.027842927420998</v>
      </c>
      <c r="J913">
        <v>-0.354293706118674</v>
      </c>
      <c r="K913">
        <v>37.155659999999997</v>
      </c>
      <c r="L913">
        <v>47.475670000000001</v>
      </c>
      <c r="M913">
        <v>3.9785599999999999</v>
      </c>
      <c r="N913">
        <v>-2.0915526280694898</v>
      </c>
      <c r="O913">
        <v>2.3185910700996399</v>
      </c>
      <c r="P913" s="4">
        <v>167.46527652285499</v>
      </c>
      <c r="Q913">
        <v>4.0371222077856297</v>
      </c>
      <c r="R913">
        <v>0.30770852799074599</v>
      </c>
      <c r="S913">
        <v>0.197439954684447</v>
      </c>
      <c r="T913">
        <v>30.480772872014501</v>
      </c>
      <c r="U913">
        <v>54.761892976307699</v>
      </c>
      <c r="V913">
        <v>0.35811370611867999</v>
      </c>
      <c r="W913">
        <v>-1.3782325211687401</v>
      </c>
      <c r="X913">
        <v>-0.71552600116135001</v>
      </c>
      <c r="Y913" s="4">
        <v>-173.36478095943099</v>
      </c>
      <c r="Z913">
        <v>3.9870562343631399</v>
      </c>
      <c r="AA913">
        <v>-9.8947571288461697E-2</v>
      </c>
      <c r="AB913">
        <v>-0.124115519424931</v>
      </c>
      <c r="AC913">
        <v>31.508087846247399</v>
      </c>
      <c r="AD913">
        <v>120.401287316303</v>
      </c>
      <c r="AE913">
        <v>16.4689231067895</v>
      </c>
      <c r="AF913">
        <v>30.030069999999998</v>
      </c>
      <c r="AG913">
        <v>54.529350000000001</v>
      </c>
      <c r="AH913">
        <v>1.2139800000000001</v>
      </c>
      <c r="AI913">
        <v>31.508033062748801</v>
      </c>
      <c r="AJ913">
        <v>120.401203343757</v>
      </c>
      <c r="AK913">
        <v>13.7043621875345</v>
      </c>
      <c r="AL913">
        <v>-3.6427411979216603E-2</v>
      </c>
      <c r="AM913">
        <v>4.0244912919351998E-2</v>
      </c>
      <c r="AN913">
        <v>3.13473722271761</v>
      </c>
      <c r="AP913" s="5">
        <v>19.169942500000001</v>
      </c>
    </row>
    <row r="914" spans="1:42">
      <c r="A914">
        <v>1573523667.8889999</v>
      </c>
      <c r="B914">
        <v>31.508033770000001</v>
      </c>
      <c r="C914">
        <v>120.40120133000001</v>
      </c>
      <c r="D914">
        <v>12.8428</v>
      </c>
      <c r="E914">
        <v>-1.35457325146629</v>
      </c>
      <c r="F914">
        <v>0.87388963050244695</v>
      </c>
      <c r="G914">
        <v>-178.78400359404199</v>
      </c>
      <c r="H914">
        <v>37.031307782926099</v>
      </c>
      <c r="I914">
        <v>-50.051593402064597</v>
      </c>
      <c r="J914">
        <v>-0.34859586481090599</v>
      </c>
      <c r="K914">
        <v>36.756169999999997</v>
      </c>
      <c r="L914">
        <v>47.537439999999997</v>
      </c>
      <c r="M914">
        <v>3.9771399999999999</v>
      </c>
      <c r="N914">
        <v>-2.2080955437298102</v>
      </c>
      <c r="O914">
        <v>2.2447934605783399</v>
      </c>
      <c r="P914" s="4">
        <v>167.67182851036799</v>
      </c>
      <c r="Q914">
        <v>4.0369574270491997</v>
      </c>
      <c r="R914">
        <v>0.212631716436192</v>
      </c>
      <c r="S914">
        <v>0.124968464652587</v>
      </c>
      <c r="T914">
        <v>30.0810927698668</v>
      </c>
      <c r="U914">
        <v>54.729691941970103</v>
      </c>
      <c r="V914">
        <v>0.35241586481091203</v>
      </c>
      <c r="W914">
        <v>-1.3545732514663</v>
      </c>
      <c r="X914">
        <v>-0.87388963050244695</v>
      </c>
      <c r="Y914" s="4">
        <v>-173.214076650463</v>
      </c>
      <c r="Z914">
        <v>4.0472599692448199</v>
      </c>
      <c r="AA914">
        <v>-0.16438059885447301</v>
      </c>
      <c r="AB914">
        <v>-9.2849609954303594E-2</v>
      </c>
      <c r="AC914">
        <v>31.508084355923</v>
      </c>
      <c r="AD914">
        <v>120.40128608698301</v>
      </c>
      <c r="AE914">
        <v>16.467501264065501</v>
      </c>
      <c r="AP914" s="5">
        <v>19.114094799999901</v>
      </c>
    </row>
    <row r="915" spans="1:42">
      <c r="A915">
        <v>1573523667.9890001</v>
      </c>
      <c r="B915">
        <v>31.50802972</v>
      </c>
      <c r="C915">
        <v>120.40120103</v>
      </c>
      <c r="D915">
        <v>12.8429</v>
      </c>
      <c r="E915">
        <v>-1.1942884760155701</v>
      </c>
      <c r="F915">
        <v>0.87189779805754897</v>
      </c>
      <c r="G915">
        <v>-178.81725843638199</v>
      </c>
      <c r="H915">
        <v>36.5822501534306</v>
      </c>
      <c r="I915">
        <v>-50.080093880435697</v>
      </c>
      <c r="J915">
        <v>-0.34869824241777497</v>
      </c>
      <c r="K915">
        <v>36.355809999999998</v>
      </c>
      <c r="L915">
        <v>47.608130000000003</v>
      </c>
      <c r="M915">
        <v>3.97438</v>
      </c>
      <c r="N915">
        <v>-2.1515667729711301</v>
      </c>
      <c r="O915">
        <v>2.09981465509011</v>
      </c>
      <c r="P915" s="4">
        <v>167.807551750573</v>
      </c>
      <c r="Q915">
        <v>4.0973355909968898</v>
      </c>
      <c r="R915">
        <v>0.136775262927813</v>
      </c>
      <c r="S915">
        <v>0.132031521619352</v>
      </c>
      <c r="T915">
        <v>29.632439987024899</v>
      </c>
      <c r="U915">
        <v>54.695403280234501</v>
      </c>
      <c r="V915">
        <v>0.35251824241778101</v>
      </c>
      <c r="W915">
        <v>-1.1942884760155801</v>
      </c>
      <c r="X915">
        <v>-0.87189779805754997</v>
      </c>
      <c r="Y915" s="4">
        <v>-173.180821808123</v>
      </c>
      <c r="Z915">
        <v>4.1200325797287798</v>
      </c>
      <c r="AA915">
        <v>-0.16621698411483701</v>
      </c>
      <c r="AB915">
        <v>-3.4169520997087199E-2</v>
      </c>
      <c r="AC915">
        <v>31.5080808690273</v>
      </c>
      <c r="AD915">
        <v>120.40128476340099</v>
      </c>
      <c r="AE915">
        <v>16.4647395079955</v>
      </c>
      <c r="AF915">
        <v>29.223790000000001</v>
      </c>
      <c r="AG915">
        <v>54.491329999999998</v>
      </c>
      <c r="AH915">
        <v>1.2071499999999999</v>
      </c>
      <c r="AI915">
        <v>31.508025814069502</v>
      </c>
      <c r="AJ915">
        <v>120.401202558599</v>
      </c>
      <c r="AK915">
        <v>13.6975281471386</v>
      </c>
      <c r="AL915">
        <v>-3.7536126310632099E-2</v>
      </c>
      <c r="AM915">
        <v>3.6520578495044399E-2</v>
      </c>
      <c r="AN915">
        <v>3.14116716860338</v>
      </c>
      <c r="AP915" s="5">
        <v>19.011626399999901</v>
      </c>
    </row>
    <row r="916" spans="1:42">
      <c r="A916">
        <v>1573523668.089</v>
      </c>
      <c r="B916">
        <v>31.50802638</v>
      </c>
      <c r="C916">
        <v>120.40120081000001</v>
      </c>
      <c r="D916">
        <v>12.8462</v>
      </c>
      <c r="E916">
        <v>-1.1925580852306501</v>
      </c>
      <c r="F916">
        <v>1.02111297214959</v>
      </c>
      <c r="G916">
        <v>-178.79587985658699</v>
      </c>
      <c r="H916">
        <v>36.2119162125244</v>
      </c>
      <c r="I916">
        <v>-50.100994453065603</v>
      </c>
      <c r="J916">
        <v>-0.352000199020363</v>
      </c>
      <c r="K916">
        <v>35.949370000000002</v>
      </c>
      <c r="L916">
        <v>47.682859999999998</v>
      </c>
      <c r="M916">
        <v>3.9743400000000002</v>
      </c>
      <c r="N916">
        <v>-1.979995167038</v>
      </c>
      <c r="O916">
        <v>2.06312514680809</v>
      </c>
      <c r="P916" s="4">
        <v>167.83245483216501</v>
      </c>
      <c r="Q916">
        <v>4.1454232608098396</v>
      </c>
      <c r="R916">
        <v>0.135074536878385</v>
      </c>
      <c r="S916">
        <v>0.19786769904095899</v>
      </c>
      <c r="T916">
        <v>29.262802346716001</v>
      </c>
      <c r="U916">
        <v>54.664547541865403</v>
      </c>
      <c r="V916">
        <v>0.35582019902036899</v>
      </c>
      <c r="W916">
        <v>-1.1925580852306601</v>
      </c>
      <c r="X916">
        <v>-1.02111297214959</v>
      </c>
      <c r="Y916" s="4">
        <v>-173.202200387917</v>
      </c>
      <c r="Z916">
        <v>4.1211858179513898</v>
      </c>
      <c r="AA916">
        <v>-0.13776656038627799</v>
      </c>
      <c r="AB916">
        <v>-4.7427615959757502E-2</v>
      </c>
      <c r="AC916">
        <v>31.508077332902499</v>
      </c>
      <c r="AD916">
        <v>120.401283388796</v>
      </c>
      <c r="AE916">
        <v>16.4646977763623</v>
      </c>
      <c r="AP916" s="5">
        <v>18.9653448</v>
      </c>
    </row>
    <row r="917" spans="1:42">
      <c r="A917">
        <v>1573523668.188</v>
      </c>
      <c r="B917">
        <v>31.508022629999999</v>
      </c>
      <c r="C917">
        <v>120.40120057</v>
      </c>
      <c r="D917">
        <v>12.8489</v>
      </c>
      <c r="E917">
        <v>-1.15651018842721</v>
      </c>
      <c r="F917">
        <v>1.2038751999366599</v>
      </c>
      <c r="G917">
        <v>-178.80874403973701</v>
      </c>
      <c r="H917">
        <v>35.796122108294398</v>
      </c>
      <c r="I917">
        <v>-50.123795130221801</v>
      </c>
      <c r="J917">
        <v>-0.35470237832463802</v>
      </c>
      <c r="K917">
        <v>35.538919999999997</v>
      </c>
      <c r="L917">
        <v>47.754860000000001</v>
      </c>
      <c r="M917">
        <v>3.9807899999999998</v>
      </c>
      <c r="N917">
        <v>-1.96079212849429</v>
      </c>
      <c r="O917">
        <v>1.8895209578993599</v>
      </c>
      <c r="P917" s="4">
        <v>167.804997196393</v>
      </c>
      <c r="Q917">
        <v>4.1652191228776596</v>
      </c>
      <c r="R917">
        <v>0.15710095250002801</v>
      </c>
      <c r="S917">
        <v>0.20418009510673399</v>
      </c>
      <c r="T917">
        <v>28.847882663796</v>
      </c>
      <c r="U917">
        <v>54.629245067211102</v>
      </c>
      <c r="V917">
        <v>0.35852237832464401</v>
      </c>
      <c r="W917">
        <v>-1.15651018842722</v>
      </c>
      <c r="X917">
        <v>-1.2038751999366599</v>
      </c>
      <c r="Y917" s="4">
        <v>-173.18933620476801</v>
      </c>
      <c r="Z917">
        <v>4.2176904437733898</v>
      </c>
      <c r="AA917">
        <v>-0.156037604206129</v>
      </c>
      <c r="AB917">
        <v>-6.1288551754511297E-2</v>
      </c>
      <c r="AC917">
        <v>31.508073757536401</v>
      </c>
      <c r="AD917">
        <v>120.40128203677401</v>
      </c>
      <c r="AE917">
        <v>16.4711460284888</v>
      </c>
      <c r="AF917">
        <v>28.396570000000001</v>
      </c>
      <c r="AG917">
        <v>54.463709999999999</v>
      </c>
      <c r="AH917">
        <v>1.2101599999999999</v>
      </c>
      <c r="AI917">
        <v>31.508018391429498</v>
      </c>
      <c r="AJ917">
        <v>120.401201634343</v>
      </c>
      <c r="AK917">
        <v>13.700534204952399</v>
      </c>
      <c r="AL917">
        <v>-3.4193223831033501E-2</v>
      </c>
      <c r="AM917">
        <v>3.2959130750136498E-2</v>
      </c>
      <c r="AN917">
        <v>3.1411690995293702</v>
      </c>
      <c r="AP917" s="5">
        <v>19.005666599999898</v>
      </c>
    </row>
    <row r="918" spans="1:42">
      <c r="A918">
        <v>1573523668.2880001</v>
      </c>
      <c r="B918">
        <v>31.508018799999999</v>
      </c>
      <c r="C918">
        <v>120.40120030999999</v>
      </c>
      <c r="D918">
        <v>12.8474</v>
      </c>
      <c r="E918">
        <v>-1.1113748846710401</v>
      </c>
      <c r="F918">
        <v>1.1573319779795099</v>
      </c>
      <c r="G918">
        <v>-178.83073890130601</v>
      </c>
      <c r="H918">
        <v>35.371457712524602</v>
      </c>
      <c r="I918">
        <v>-50.148495708576398</v>
      </c>
      <c r="J918">
        <v>-0.35320456187898902</v>
      </c>
      <c r="K918">
        <v>35.12115</v>
      </c>
      <c r="L918">
        <v>47.827530000000003</v>
      </c>
      <c r="M918">
        <v>3.9853000000000001</v>
      </c>
      <c r="N918">
        <v>-1.90476187508267</v>
      </c>
      <c r="O918">
        <v>1.7872325147067301</v>
      </c>
      <c r="P918" s="4">
        <v>167.81140611091001</v>
      </c>
      <c r="Q918">
        <v>4.2677449825957803</v>
      </c>
      <c r="R918">
        <v>0.163978384309443</v>
      </c>
      <c r="S918">
        <v>0.164130764964277</v>
      </c>
      <c r="T918">
        <v>28.4239145775921</v>
      </c>
      <c r="U918">
        <v>54.594589194891398</v>
      </c>
      <c r="V918">
        <v>0.35702456187899501</v>
      </c>
      <c r="W918">
        <v>-1.11137488467106</v>
      </c>
      <c r="X918">
        <v>-1.1573319779795099</v>
      </c>
      <c r="Y918" s="4">
        <v>-173.16734134319901</v>
      </c>
      <c r="Z918">
        <v>4.2957591837911497</v>
      </c>
      <c r="AA918">
        <v>-0.164001720268277</v>
      </c>
      <c r="AB918">
        <v>-0.137499456809834</v>
      </c>
      <c r="AC918">
        <v>31.508070117635999</v>
      </c>
      <c r="AD918">
        <v>120.40128066704099</v>
      </c>
      <c r="AE918">
        <v>16.475654272362501</v>
      </c>
      <c r="AP918" s="5">
        <v>19.0212526</v>
      </c>
    </row>
    <row r="919" spans="1:42">
      <c r="A919">
        <v>1573523668.388</v>
      </c>
      <c r="B919">
        <v>31.5080147299999</v>
      </c>
      <c r="C919">
        <v>120.40119974</v>
      </c>
      <c r="D919">
        <v>12.8444</v>
      </c>
      <c r="E919">
        <v>-1.05420316260372</v>
      </c>
      <c r="F919">
        <v>1.1225820850035599</v>
      </c>
      <c r="G919">
        <v>-178.81849865210299</v>
      </c>
      <c r="H919">
        <v>34.9201826204649</v>
      </c>
      <c r="I919">
        <v>-50.2026446710112</v>
      </c>
      <c r="J919">
        <v>-0.35020663273021302</v>
      </c>
      <c r="K919">
        <v>34.698219999999999</v>
      </c>
      <c r="L919">
        <v>47.901479999999999</v>
      </c>
      <c r="M919">
        <v>3.9834800000000001</v>
      </c>
      <c r="N919">
        <v>-1.86359783058651</v>
      </c>
      <c r="O919">
        <v>1.7814097006377001</v>
      </c>
      <c r="P919" s="4">
        <v>167.82366169594701</v>
      </c>
      <c r="Q919">
        <v>4.33194879278971</v>
      </c>
      <c r="R919">
        <v>0.14789284535546501</v>
      </c>
      <c r="S919">
        <v>0.10212545931561599</v>
      </c>
      <c r="T919">
        <v>27.969495492644601</v>
      </c>
      <c r="U919">
        <v>54.585390603602399</v>
      </c>
      <c r="V919">
        <v>0.354026632730219</v>
      </c>
      <c r="W919">
        <v>-1.05420316260373</v>
      </c>
      <c r="X919">
        <v>-1.1225820850035599</v>
      </c>
      <c r="Y919" s="4">
        <v>-173.179581592402</v>
      </c>
      <c r="Z919">
        <v>4.3309222102214102</v>
      </c>
      <c r="AA919">
        <v>-0.14975060015176</v>
      </c>
      <c r="AB919">
        <v>-0.11824659303769899</v>
      </c>
      <c r="AC919">
        <v>31.508066433258701</v>
      </c>
      <c r="AD919">
        <v>120.401279276403</v>
      </c>
      <c r="AE919">
        <v>16.473832525312901</v>
      </c>
      <c r="AF919">
        <v>27.560400000000001</v>
      </c>
      <c r="AG919">
        <v>54.434370000000001</v>
      </c>
      <c r="AH919">
        <v>1.2052700000000001</v>
      </c>
      <c r="AI919">
        <v>31.508010886697399</v>
      </c>
      <c r="AJ919">
        <v>120.401200714902</v>
      </c>
      <c r="AK919">
        <v>13.695640317164299</v>
      </c>
      <c r="AL919">
        <v>-3.2561940887356901E-2</v>
      </c>
      <c r="AM919">
        <v>3.1108964065356601E-2</v>
      </c>
      <c r="AN919">
        <v>-3.1413790397352899</v>
      </c>
      <c r="AP919" s="5">
        <v>18.996756699999899</v>
      </c>
    </row>
    <row r="920" spans="1:42">
      <c r="A920">
        <v>1573523668.4879999</v>
      </c>
      <c r="B920">
        <v>31.508010800000001</v>
      </c>
      <c r="C920">
        <v>120.4011995</v>
      </c>
      <c r="D920">
        <v>12.842000000000001</v>
      </c>
      <c r="E920">
        <v>-1.12353506314369</v>
      </c>
      <c r="F920">
        <v>1.0773433131735599</v>
      </c>
      <c r="G920">
        <v>-178.830193362942</v>
      </c>
      <c r="H920">
        <v>34.484430366221098</v>
      </c>
      <c r="I920">
        <v>-50.225445408925097</v>
      </c>
      <c r="J920">
        <v>-0.34780883520525102</v>
      </c>
      <c r="K920">
        <v>34.272269999999999</v>
      </c>
      <c r="L920">
        <v>47.978639999999999</v>
      </c>
      <c r="M920">
        <v>3.9789099999999999</v>
      </c>
      <c r="N920">
        <v>-1.8386921123045901</v>
      </c>
      <c r="O920">
        <v>1.8007838564260701</v>
      </c>
      <c r="P920" s="4">
        <v>167.78348265531099</v>
      </c>
      <c r="Q920">
        <v>4.3842143032904799</v>
      </c>
      <c r="R920">
        <v>0.17788899908827999</v>
      </c>
      <c r="S920">
        <v>0.115372680589966</v>
      </c>
      <c r="T920">
        <v>27.534811975675598</v>
      </c>
      <c r="U920">
        <v>54.547309889277997</v>
      </c>
      <c r="V920">
        <v>0.35162883520525701</v>
      </c>
      <c r="W920">
        <v>-1.1235350631437</v>
      </c>
      <c r="X920">
        <v>-1.0773433131735599</v>
      </c>
      <c r="Y920" s="4">
        <v>-173.16788688156299</v>
      </c>
      <c r="Z920">
        <v>4.38436691000918</v>
      </c>
      <c r="AA920">
        <v>-0.123424240636029</v>
      </c>
      <c r="AB920">
        <v>-9.1688741075105995E-2</v>
      </c>
      <c r="AC920">
        <v>31.508062725939698</v>
      </c>
      <c r="AD920">
        <v>120.401277847877</v>
      </c>
      <c r="AE920">
        <v>16.4692608173936</v>
      </c>
      <c r="AP920" s="5">
        <v>19.048630399999901</v>
      </c>
    </row>
    <row r="921" spans="1:42">
      <c r="A921">
        <v>1573523668.5880001</v>
      </c>
      <c r="B921">
        <v>31.508006420000001</v>
      </c>
      <c r="C921">
        <v>120.401199249999</v>
      </c>
      <c r="D921">
        <v>12.843500000000001</v>
      </c>
      <c r="E921">
        <v>-1.24980960051315</v>
      </c>
      <c r="F921">
        <v>1.1010749296217099</v>
      </c>
      <c r="G921">
        <v>-178.86590434483301</v>
      </c>
      <c r="H921">
        <v>33.998782830712699</v>
      </c>
      <c r="I921">
        <v>-50.249196368672202</v>
      </c>
      <c r="J921">
        <v>-0.34931126523469302</v>
      </c>
      <c r="K921">
        <v>33.838619999999999</v>
      </c>
      <c r="L921">
        <v>48.054160000000003</v>
      </c>
      <c r="M921">
        <v>3.9777999999999998</v>
      </c>
      <c r="N921">
        <v>-1.9154387178183001</v>
      </c>
      <c r="O921">
        <v>1.8386496115184101</v>
      </c>
      <c r="P921" s="4">
        <v>167.78025975391</v>
      </c>
      <c r="Q921">
        <v>4.4401606609804602</v>
      </c>
      <c r="R921">
        <v>0.21152153124794501</v>
      </c>
      <c r="S921">
        <v>0.157487868421952</v>
      </c>
      <c r="T921">
        <v>27.0505867107385</v>
      </c>
      <c r="U921">
        <v>54.503224408324499</v>
      </c>
      <c r="V921">
        <v>0.35313126523469901</v>
      </c>
      <c r="W921">
        <v>-1.24980960051317</v>
      </c>
      <c r="X921">
        <v>-1.1010749296217099</v>
      </c>
      <c r="Y921" s="4">
        <v>-173.13217589967101</v>
      </c>
      <c r="Z921">
        <v>4.4639324266550604</v>
      </c>
      <c r="AA921">
        <v>-0.130473638375804</v>
      </c>
      <c r="AB921">
        <v>-4.2743185964578101E-2</v>
      </c>
      <c r="AC921">
        <v>31.5080589477922</v>
      </c>
      <c r="AD921">
        <v>120.401276425164</v>
      </c>
      <c r="AE921">
        <v>16.468149084597801</v>
      </c>
      <c r="AF921">
        <v>26.693809999999999</v>
      </c>
      <c r="AG921">
        <v>54.399729999999998</v>
      </c>
      <c r="AH921">
        <v>1.2027000000000001</v>
      </c>
      <c r="AI921">
        <v>31.508003103627999</v>
      </c>
      <c r="AJ921">
        <v>120.40119980613299</v>
      </c>
      <c r="AK921">
        <v>13.6930663669481</v>
      </c>
      <c r="AL921">
        <v>-3.3313533845465801E-2</v>
      </c>
      <c r="AM921">
        <v>3.20978432985169E-2</v>
      </c>
      <c r="AN921">
        <v>3.1411179254205699</v>
      </c>
      <c r="AP921" s="5">
        <v>19.0875643</v>
      </c>
    </row>
    <row r="922" spans="1:42">
      <c r="A922">
        <v>1573523668.688</v>
      </c>
      <c r="B922">
        <v>31.508002759999901</v>
      </c>
      <c r="C922">
        <v>120.40119903</v>
      </c>
      <c r="D922">
        <v>12.8504</v>
      </c>
      <c r="E922">
        <v>-1.27513876143953</v>
      </c>
      <c r="F922">
        <v>0.86050265713959995</v>
      </c>
      <c r="G922">
        <v>-178.88650161763701</v>
      </c>
      <c r="H922">
        <v>33.5929678015262</v>
      </c>
      <c r="I922">
        <v>-50.270097152416398</v>
      </c>
      <c r="J922">
        <v>-0.35621325981528001</v>
      </c>
      <c r="K922">
        <v>33.40681</v>
      </c>
      <c r="L922">
        <v>48.129930000000002</v>
      </c>
      <c r="M922">
        <v>3.98089</v>
      </c>
      <c r="N922">
        <v>-2.0231062854720001</v>
      </c>
      <c r="O922">
        <v>1.8652748418460601</v>
      </c>
      <c r="P922" s="4">
        <v>167.784778429608</v>
      </c>
      <c r="Q922">
        <v>4.4989600520801201</v>
      </c>
      <c r="R922">
        <v>0.19882847141905499</v>
      </c>
      <c r="S922">
        <v>0.195559501278606</v>
      </c>
      <c r="T922">
        <v>26.645813417746101</v>
      </c>
      <c r="U922">
        <v>54.467429688674002</v>
      </c>
      <c r="V922">
        <v>0.360033259815286</v>
      </c>
      <c r="W922">
        <v>-1.27513876143954</v>
      </c>
      <c r="X922">
        <v>-0.86050265713959995</v>
      </c>
      <c r="Y922" s="4">
        <v>-173.11157862686801</v>
      </c>
      <c r="Z922">
        <v>4.5520952898324003</v>
      </c>
      <c r="AA922">
        <v>-0.175086842446733</v>
      </c>
      <c r="AB922">
        <v>2.4849545019717902E-2</v>
      </c>
      <c r="AC922">
        <v>31.508055186391498</v>
      </c>
      <c r="AD922">
        <v>120.40127500254199</v>
      </c>
      <c r="AE922">
        <v>16.471237394027401</v>
      </c>
      <c r="AP922" s="5">
        <v>19.103643000000002</v>
      </c>
    </row>
    <row r="923" spans="1:42">
      <c r="A923">
        <v>1573523668.7880001</v>
      </c>
      <c r="B923">
        <v>31.507998659999899</v>
      </c>
      <c r="C923">
        <v>120.40119873</v>
      </c>
      <c r="D923">
        <v>12.8537</v>
      </c>
      <c r="E923">
        <v>-1.1171913229741399</v>
      </c>
      <c r="F923">
        <v>0.62930136623272803</v>
      </c>
      <c r="G923">
        <v>-178.92889879380601</v>
      </c>
      <c r="H923">
        <v>33.138366267440702</v>
      </c>
      <c r="I923">
        <v>-50.298597699211498</v>
      </c>
      <c r="J923">
        <v>-0.35951542169186002</v>
      </c>
      <c r="K923">
        <v>32.961849999999998</v>
      </c>
      <c r="L923">
        <v>48.210360000000001</v>
      </c>
      <c r="M923">
        <v>3.9845000000000002</v>
      </c>
      <c r="N923">
        <v>-2.0496744743195601</v>
      </c>
      <c r="O923">
        <v>2.1643028899362999</v>
      </c>
      <c r="P923" s="4">
        <v>167.77370536517799</v>
      </c>
      <c r="Q923">
        <v>4.5822357530771498</v>
      </c>
      <c r="R923">
        <v>0.15745749096827999</v>
      </c>
      <c r="S923">
        <v>0.20363223457837601</v>
      </c>
      <c r="T923">
        <v>26.191670699542598</v>
      </c>
      <c r="U923">
        <v>54.432369348356701</v>
      </c>
      <c r="V923">
        <v>0.363335421691866</v>
      </c>
      <c r="W923">
        <v>-1.1171913229741599</v>
      </c>
      <c r="X923">
        <v>-0.62930136623272803</v>
      </c>
      <c r="Y923" s="4">
        <v>-173.06918145069801</v>
      </c>
      <c r="Z923">
        <v>4.5750043314814102</v>
      </c>
      <c r="AA923">
        <v>-0.20025378147175901</v>
      </c>
      <c r="AB923">
        <v>-7.1270049337357394E-2</v>
      </c>
      <c r="AC923">
        <v>31.508051313397601</v>
      </c>
      <c r="AD923">
        <v>120.401273512072</v>
      </c>
      <c r="AE923">
        <v>16.474845700897198</v>
      </c>
      <c r="AF923">
        <v>25.796340000000001</v>
      </c>
      <c r="AG923">
        <v>54.374490000000002</v>
      </c>
      <c r="AH923">
        <v>1.2115899999999999</v>
      </c>
      <c r="AI923">
        <v>31.507995056567601</v>
      </c>
      <c r="AJ923">
        <v>120.401198754126</v>
      </c>
      <c r="AK923">
        <v>13.701952492818201</v>
      </c>
      <c r="AL923">
        <v>-3.5733507261848298E-2</v>
      </c>
      <c r="AM923">
        <v>3.7703258119509801E-2</v>
      </c>
      <c r="AN923">
        <v>3.1413189995872002</v>
      </c>
      <c r="AP923" s="5">
        <v>19.157113099999901</v>
      </c>
    </row>
    <row r="924" spans="1:42">
      <c r="A924">
        <v>1573523668.888</v>
      </c>
      <c r="B924">
        <v>31.507994539999999</v>
      </c>
      <c r="C924">
        <v>120.40119842999999</v>
      </c>
      <c r="D924">
        <v>12.8492</v>
      </c>
      <c r="E924">
        <v>-1.01498774707687</v>
      </c>
      <c r="F924">
        <v>0.55907014833454505</v>
      </c>
      <c r="G924">
        <v>-178.98501225292301</v>
      </c>
      <c r="H924">
        <v>32.681547123996303</v>
      </c>
      <c r="I924">
        <v>-50.327098200244798</v>
      </c>
      <c r="J924">
        <v>-0.35501756346332702</v>
      </c>
      <c r="K924">
        <v>32.511049999999997</v>
      </c>
      <c r="L924">
        <v>48.296199999999999</v>
      </c>
      <c r="M924">
        <v>3.9825599999999999</v>
      </c>
      <c r="N924">
        <v>-1.8930675156452901</v>
      </c>
      <c r="O924">
        <v>2.34402371541653</v>
      </c>
      <c r="P924" s="4">
        <v>167.804712953376</v>
      </c>
      <c r="Q924">
        <v>4.6072323132216697</v>
      </c>
      <c r="R924">
        <v>0.13550122576639601</v>
      </c>
      <c r="S924">
        <v>0.15802442697855501</v>
      </c>
      <c r="T924">
        <v>25.735331970314501</v>
      </c>
      <c r="U924">
        <v>54.397000257572003</v>
      </c>
      <c r="V924">
        <v>0.35883756346333301</v>
      </c>
      <c r="W924">
        <v>-1.01498774707689</v>
      </c>
      <c r="X924">
        <v>-0.55907014833454505</v>
      </c>
      <c r="Y924" s="4">
        <v>-173.01306799158201</v>
      </c>
      <c r="Z924">
        <v>4.60404992461494</v>
      </c>
      <c r="AA924">
        <v>-0.189355196803277</v>
      </c>
      <c r="AB924">
        <v>-0.103599088300471</v>
      </c>
      <c r="AC924">
        <v>31.508047395038499</v>
      </c>
      <c r="AD924">
        <v>120.401271956648</v>
      </c>
      <c r="AE924">
        <v>16.4729040507227</v>
      </c>
      <c r="AP924" s="5">
        <v>19.182219</v>
      </c>
    </row>
    <row r="925" spans="1:42">
      <c r="A925">
        <v>1573523668.9879999</v>
      </c>
      <c r="B925">
        <v>31.507989949999999</v>
      </c>
      <c r="C925">
        <v>120.40119812</v>
      </c>
      <c r="D925">
        <v>12.8439</v>
      </c>
      <c r="E925">
        <v>-0.88935936388145498</v>
      </c>
      <c r="F925">
        <v>0.534673639877289</v>
      </c>
      <c r="G925">
        <v>-179.03004777156201</v>
      </c>
      <c r="H925">
        <v>32.1726151040791</v>
      </c>
      <c r="I925">
        <v>-50.356548891029497</v>
      </c>
      <c r="J925">
        <v>-0.34971993071323099</v>
      </c>
      <c r="K925">
        <v>32.056989999999999</v>
      </c>
      <c r="L925">
        <v>48.379779999999997</v>
      </c>
      <c r="M925">
        <v>3.9748100000000002</v>
      </c>
      <c r="N925">
        <v>-1.8054895648727201</v>
      </c>
      <c r="O925">
        <v>2.3539898213705301</v>
      </c>
      <c r="P925" s="4">
        <v>167.85039127304199</v>
      </c>
      <c r="Q925">
        <v>4.6352135391661999</v>
      </c>
      <c r="R925">
        <v>0.142976260289125</v>
      </c>
      <c r="S925">
        <v>0.13465489602704001</v>
      </c>
      <c r="T925">
        <v>25.227255494202399</v>
      </c>
      <c r="U925">
        <v>54.355317665207302</v>
      </c>
      <c r="V925">
        <v>0.35353993071323703</v>
      </c>
      <c r="W925">
        <v>-0.88935936388146997</v>
      </c>
      <c r="X925">
        <v>-0.534673639877289</v>
      </c>
      <c r="Y925" s="4">
        <v>-172.96803247294301</v>
      </c>
      <c r="Z925">
        <v>4.6540708713214496</v>
      </c>
      <c r="AA925">
        <v>-0.167842953769787</v>
      </c>
      <c r="AB925">
        <v>-8.4249199325276997E-2</v>
      </c>
      <c r="AC925">
        <v>31.5080434447271</v>
      </c>
      <c r="AD925">
        <v>120.401270420006</v>
      </c>
      <c r="AE925">
        <v>16.465152400545701</v>
      </c>
      <c r="AP925" s="5">
        <v>19.181576199999899</v>
      </c>
    </row>
    <row r="926" spans="1:42">
      <c r="A926">
        <v>1573523669.0880001</v>
      </c>
      <c r="B926">
        <v>31.507985720000001</v>
      </c>
      <c r="C926">
        <v>120.40119789000001</v>
      </c>
      <c r="D926">
        <v>12.8422</v>
      </c>
      <c r="E926">
        <v>-0.96939832334565801</v>
      </c>
      <c r="F926">
        <v>0.569536303048784</v>
      </c>
      <c r="G926">
        <v>-179.05363515554501</v>
      </c>
      <c r="H926">
        <v>31.703599314805299</v>
      </c>
      <c r="I926">
        <v>-50.378399866485402</v>
      </c>
      <c r="J926">
        <v>-0.34802211442293701</v>
      </c>
      <c r="K926">
        <v>31.59883</v>
      </c>
      <c r="L926">
        <v>48.463329999999999</v>
      </c>
      <c r="M926">
        <v>3.9677199999999999</v>
      </c>
      <c r="N926">
        <v>-1.6922579215348199</v>
      </c>
      <c r="O926">
        <v>2.3571146119303799</v>
      </c>
      <c r="P926" s="4">
        <v>167.87811184054701</v>
      </c>
      <c r="Q926">
        <v>4.6932519303967801</v>
      </c>
      <c r="R926">
        <v>0.16718962907976201</v>
      </c>
      <c r="S926">
        <v>0.15952077687563601</v>
      </c>
      <c r="T926">
        <v>24.759764528670299</v>
      </c>
      <c r="U926">
        <v>54.311665942877603</v>
      </c>
      <c r="V926">
        <v>0.351842114422943</v>
      </c>
      <c r="W926">
        <v>-0.969398323345672</v>
      </c>
      <c r="X926">
        <v>-0.569536303048784</v>
      </c>
      <c r="Y926" s="4">
        <v>-172.94444508896001</v>
      </c>
      <c r="Z926">
        <v>4.7142897124858498</v>
      </c>
      <c r="AA926">
        <v>-0.12764170308765399</v>
      </c>
      <c r="AB926">
        <v>-4.3028274226599703E-2</v>
      </c>
      <c r="AC926">
        <v>31.508039457760599</v>
      </c>
      <c r="AD926">
        <v>120.401268877669</v>
      </c>
      <c r="AE926">
        <v>16.458060765638901</v>
      </c>
      <c r="AF926">
        <v>24.40699</v>
      </c>
      <c r="AG926">
        <v>54.335839999999997</v>
      </c>
      <c r="AH926">
        <v>1.1820999999999999</v>
      </c>
      <c r="AI926">
        <v>31.507982599655801</v>
      </c>
      <c r="AJ926">
        <v>120.401197121124</v>
      </c>
      <c r="AK926">
        <v>13.6724567506462</v>
      </c>
      <c r="AL926">
        <v>-2.9587170080228799E-2</v>
      </c>
      <c r="AM926">
        <v>4.1116351925707499E-2</v>
      </c>
      <c r="AN926">
        <v>-3.1396402220377002</v>
      </c>
      <c r="AP926" s="5">
        <v>19.177443100000001</v>
      </c>
    </row>
    <row r="927" spans="1:42">
      <c r="A927">
        <v>1573523669.188</v>
      </c>
      <c r="B927">
        <v>31.5079818799999</v>
      </c>
      <c r="C927">
        <v>120.4011977</v>
      </c>
      <c r="D927">
        <v>12.8437</v>
      </c>
      <c r="E927">
        <v>-1.11913213821823</v>
      </c>
      <c r="F927">
        <v>0.50157251417904403</v>
      </c>
      <c r="G927">
        <v>-179.09955377764601</v>
      </c>
      <c r="H927">
        <v>31.277826121038601</v>
      </c>
      <c r="I927">
        <v>-50.396450881388901</v>
      </c>
      <c r="J927">
        <v>-0.34952408283221797</v>
      </c>
      <c r="K927">
        <v>31.137540000000001</v>
      </c>
      <c r="L927">
        <v>48.543750000000003</v>
      </c>
      <c r="M927">
        <v>3.9663200000000001</v>
      </c>
      <c r="N927">
        <v>-1.77112653508753</v>
      </c>
      <c r="O927">
        <v>2.34074463096634</v>
      </c>
      <c r="P927" s="4">
        <v>167.88130198779299</v>
      </c>
      <c r="Q927">
        <v>4.7408186119571498</v>
      </c>
      <c r="R927">
        <v>0.21136301209660699</v>
      </c>
      <c r="S927">
        <v>0.22107326282942399</v>
      </c>
      <c r="T927">
        <v>24.3356241013839</v>
      </c>
      <c r="U927">
        <v>54.270270899567301</v>
      </c>
      <c r="V927">
        <v>0.35334408283222402</v>
      </c>
      <c r="W927">
        <v>-1.11913213821824</v>
      </c>
      <c r="X927">
        <v>-0.50157251417904403</v>
      </c>
      <c r="Y927" s="4">
        <v>-172.89852646685901</v>
      </c>
      <c r="Z927">
        <v>4.73864939044301</v>
      </c>
      <c r="AA927">
        <v>-0.121369340359077</v>
      </c>
      <c r="AB927">
        <v>-4.08618119374572E-2</v>
      </c>
      <c r="AC927">
        <v>31.5080354389099</v>
      </c>
      <c r="AD927">
        <v>120.401267363374</v>
      </c>
      <c r="AE927">
        <v>16.456659126095399</v>
      </c>
      <c r="AP927" s="5">
        <v>19.220171499999999</v>
      </c>
    </row>
    <row r="928" spans="1:42">
      <c r="A928">
        <v>1573523669.2880001</v>
      </c>
      <c r="B928">
        <v>31.50797717</v>
      </c>
      <c r="C928">
        <v>120.40119745</v>
      </c>
      <c r="D928">
        <v>12.842000000000001</v>
      </c>
      <c r="E928">
        <v>-1.19851136752565</v>
      </c>
      <c r="F928">
        <v>0.65056630238640001</v>
      </c>
      <c r="G928">
        <v>-179.158757748406</v>
      </c>
      <c r="H928">
        <v>30.7555886802547</v>
      </c>
      <c r="I928">
        <v>-50.420202007002302</v>
      </c>
      <c r="J928">
        <v>-0.34782644613379698</v>
      </c>
      <c r="K928">
        <v>30.669090000000001</v>
      </c>
      <c r="L928">
        <v>48.622579999999999</v>
      </c>
      <c r="M928">
        <v>3.9688699999999999</v>
      </c>
      <c r="N928">
        <v>-1.9290912933784199</v>
      </c>
      <c r="O928">
        <v>2.3797865194500001</v>
      </c>
      <c r="P928" s="4">
        <v>167.910475137899</v>
      </c>
      <c r="Q928">
        <v>4.7651380358492998</v>
      </c>
      <c r="R928">
        <v>0.21591146874917799</v>
      </c>
      <c r="S928">
        <v>0.23250769893672801</v>
      </c>
      <c r="T928">
        <v>23.8151651691688</v>
      </c>
      <c r="U928">
        <v>54.2210920382349</v>
      </c>
      <c r="V928">
        <v>0.35164644613380402</v>
      </c>
      <c r="W928">
        <v>-1.19851136752567</v>
      </c>
      <c r="X928">
        <v>-0.65056630238640001</v>
      </c>
      <c r="Y928" s="4">
        <v>-172.83932249609899</v>
      </c>
      <c r="Z928">
        <v>4.7585736192601003</v>
      </c>
      <c r="AA928">
        <v>-0.18896947136078099</v>
      </c>
      <c r="AB928">
        <v>-9.6409797092407296E-2</v>
      </c>
      <c r="AC928">
        <v>31.508031354116302</v>
      </c>
      <c r="AD928">
        <v>120.40126585516199</v>
      </c>
      <c r="AE928">
        <v>16.4592074714601</v>
      </c>
      <c r="AF928">
        <v>23.462599999999998</v>
      </c>
      <c r="AG928">
        <v>54.288600000000002</v>
      </c>
      <c r="AH928">
        <v>1.1818299999999999</v>
      </c>
      <c r="AI928">
        <v>31.5079741059299</v>
      </c>
      <c r="AJ928">
        <v>120.401196229699</v>
      </c>
      <c r="AK928">
        <v>13.6721828402951</v>
      </c>
      <c r="AL928">
        <v>-3.3748576892540801E-2</v>
      </c>
      <c r="AM928">
        <v>4.1657911683531501E-2</v>
      </c>
      <c r="AN928">
        <v>-3.1386944758755901</v>
      </c>
      <c r="AP928" s="5">
        <v>19.2502023999999</v>
      </c>
    </row>
    <row r="929" spans="1:42">
      <c r="A929">
        <v>1573523669.3870001</v>
      </c>
      <c r="B929">
        <v>31.50797309</v>
      </c>
      <c r="C929">
        <v>120.40119679999999</v>
      </c>
      <c r="D929">
        <v>12.799300000000001</v>
      </c>
      <c r="E929">
        <v>-1.0814513679076101</v>
      </c>
      <c r="F929">
        <v>0.90257992920770103</v>
      </c>
      <c r="G929">
        <v>-179.08025418208501</v>
      </c>
      <c r="H929">
        <v>30.3032046586438</v>
      </c>
      <c r="I929">
        <v>-50.481950252457501</v>
      </c>
      <c r="J929">
        <v>-0.30512813044269099</v>
      </c>
      <c r="K929">
        <v>30.198329999999999</v>
      </c>
      <c r="L929">
        <v>48.702689999999997</v>
      </c>
      <c r="M929">
        <v>3.9698199999999999</v>
      </c>
      <c r="N929">
        <v>-1.9781476019525699</v>
      </c>
      <c r="O929">
        <v>2.2414551308081201</v>
      </c>
      <c r="P929" s="4">
        <v>167.94778591422701</v>
      </c>
      <c r="Q929">
        <v>4.7781234684400298</v>
      </c>
      <c r="R929">
        <v>0.14720160156408801</v>
      </c>
      <c r="S929">
        <v>0.184424397083223</v>
      </c>
      <c r="T929">
        <v>23.3585900839415</v>
      </c>
      <c r="U929">
        <v>54.219264368867002</v>
      </c>
      <c r="V929">
        <v>0.30894813044269698</v>
      </c>
      <c r="W929">
        <v>-1.0814513679076301</v>
      </c>
      <c r="X929">
        <v>-0.90257992920770103</v>
      </c>
      <c r="Y929" s="4">
        <v>-172.91782606242</v>
      </c>
      <c r="Z929">
        <v>4.7954387918801498</v>
      </c>
      <c r="AA929">
        <v>-0.23055236342239099</v>
      </c>
      <c r="AB929">
        <v>-0.138732155794523</v>
      </c>
      <c r="AC929">
        <v>31.508027250299101</v>
      </c>
      <c r="AD929">
        <v>120.40126433022201</v>
      </c>
      <c r="AE929">
        <v>16.4601558521389</v>
      </c>
      <c r="AP929" s="5">
        <v>19.134387999999898</v>
      </c>
    </row>
    <row r="930" spans="1:42">
      <c r="A930">
        <v>1573523669.487</v>
      </c>
      <c r="B930">
        <v>31.507968739999999</v>
      </c>
      <c r="C930">
        <v>120.401196479999</v>
      </c>
      <c r="D930">
        <v>12.793699999999999</v>
      </c>
      <c r="E930">
        <v>-0.91998486622892195</v>
      </c>
      <c r="F930">
        <v>0.98186853478928404</v>
      </c>
      <c r="G930">
        <v>-179.03378089822201</v>
      </c>
      <c r="H930">
        <v>29.8208834812283</v>
      </c>
      <c r="I930">
        <v>-50.512350771988999</v>
      </c>
      <c r="J930">
        <v>-0.29953017381797897</v>
      </c>
      <c r="K930">
        <v>29.729379999999999</v>
      </c>
      <c r="L930">
        <v>48.787950000000002</v>
      </c>
      <c r="M930">
        <v>3.96916</v>
      </c>
      <c r="N930">
        <v>-1.8381036331465701</v>
      </c>
      <c r="O930">
        <v>1.9968771707240101</v>
      </c>
      <c r="P930" s="4">
        <v>167.949471503209</v>
      </c>
      <c r="Q930">
        <v>4.8267046929153397</v>
      </c>
      <c r="R930">
        <v>0.113968963365675</v>
      </c>
      <c r="S930">
        <v>0.13830514877744901</v>
      </c>
      <c r="T930">
        <v>22.876733129209001</v>
      </c>
      <c r="U930">
        <v>54.182226753566503</v>
      </c>
      <c r="V930">
        <v>0.30335017381798501</v>
      </c>
      <c r="W930">
        <v>-0.91998486622893605</v>
      </c>
      <c r="X930">
        <v>-0.98186853478928404</v>
      </c>
      <c r="Y930" s="4">
        <v>-172.96429934628301</v>
      </c>
      <c r="Z930">
        <v>4.86504151710706</v>
      </c>
      <c r="AA930">
        <v>-0.229316070001232</v>
      </c>
      <c r="AB930">
        <v>-0.14198787576341901</v>
      </c>
      <c r="AC930">
        <v>31.5080231691127</v>
      </c>
      <c r="AD930">
        <v>120.401262754249</v>
      </c>
      <c r="AE930">
        <v>16.459494317881699</v>
      </c>
      <c r="AF930">
        <v>22.504169999999998</v>
      </c>
      <c r="AG930">
        <v>54.248170000000002</v>
      </c>
      <c r="AH930">
        <v>1.1838</v>
      </c>
      <c r="AI930">
        <v>31.507965495361098</v>
      </c>
      <c r="AJ930">
        <v>120.401195246711</v>
      </c>
      <c r="AK930">
        <v>13.6741490820422</v>
      </c>
      <c r="AL930">
        <v>-3.2138620795030499E-2</v>
      </c>
      <c r="AM930">
        <v>3.5048542766320703E-2</v>
      </c>
      <c r="AN930">
        <v>-3.1377347292135598</v>
      </c>
      <c r="AP930" s="5">
        <v>19.086229199999998</v>
      </c>
    </row>
    <row r="931" spans="1:42">
      <c r="A931">
        <v>1573523669.5869999</v>
      </c>
      <c r="B931">
        <v>31.507963879999899</v>
      </c>
      <c r="C931">
        <v>120.40119612999899</v>
      </c>
      <c r="D931">
        <v>12.789300000000001</v>
      </c>
      <c r="E931">
        <v>-0.86278368574763398</v>
      </c>
      <c r="F931">
        <v>0.94717675386218603</v>
      </c>
      <c r="G931">
        <v>-179.010110674206</v>
      </c>
      <c r="H931">
        <v>29.282014310062898</v>
      </c>
      <c r="I931">
        <v>-50.545601410800103</v>
      </c>
      <c r="J931">
        <v>-0.29513241610198698</v>
      </c>
      <c r="K931">
        <v>29.25027</v>
      </c>
      <c r="L931">
        <v>48.876980000000003</v>
      </c>
      <c r="M931">
        <v>3.9649000000000001</v>
      </c>
      <c r="N931">
        <v>-1.67883795755734</v>
      </c>
      <c r="O931">
        <v>1.9323667014181001</v>
      </c>
      <c r="P931" s="4">
        <v>167.90393699988101</v>
      </c>
      <c r="Q931">
        <v>4.8958306224345502</v>
      </c>
      <c r="R931">
        <v>0.120608935880425</v>
      </c>
      <c r="S931">
        <v>0.12134881753813501</v>
      </c>
      <c r="T931">
        <v>22.338482011132299</v>
      </c>
      <c r="U931">
        <v>54.140139671188798</v>
      </c>
      <c r="V931">
        <v>0.29895241610199302</v>
      </c>
      <c r="W931">
        <v>-0.86278368574764897</v>
      </c>
      <c r="X931">
        <v>-0.94717675386218603</v>
      </c>
      <c r="Y931" s="4">
        <v>-172.98796957029899</v>
      </c>
      <c r="Z931">
        <v>4.9253300190766502</v>
      </c>
      <c r="AA931">
        <v>-0.18307489065926699</v>
      </c>
      <c r="AB931">
        <v>-9.7499372266827797E-2</v>
      </c>
      <c r="AC931">
        <v>31.508019001919699</v>
      </c>
      <c r="AD931">
        <v>120.401261124087</v>
      </c>
      <c r="AE931">
        <v>16.455232799984501</v>
      </c>
      <c r="AP931" s="5">
        <v>19.108093399999898</v>
      </c>
    </row>
    <row r="932" spans="1:42">
      <c r="A932">
        <v>1573523669.687</v>
      </c>
      <c r="B932">
        <v>31.507959869999901</v>
      </c>
      <c r="C932">
        <v>120.40119589</v>
      </c>
      <c r="D932">
        <v>12.789099999999999</v>
      </c>
      <c r="E932">
        <v>-0.93187806168937304</v>
      </c>
      <c r="F932">
        <v>0.86793476517414203</v>
      </c>
      <c r="G932">
        <v>-178.964199754866</v>
      </c>
      <c r="H932">
        <v>28.837391798552201</v>
      </c>
      <c r="I932">
        <v>-50.568402237870004</v>
      </c>
      <c r="J932">
        <v>-0.29493426989142002</v>
      </c>
      <c r="K932">
        <v>28.765370000000001</v>
      </c>
      <c r="L932">
        <v>48.965820000000001</v>
      </c>
      <c r="M932">
        <v>3.9627599999999998</v>
      </c>
      <c r="N932">
        <v>-1.62740408379708</v>
      </c>
      <c r="O932">
        <v>1.96519826182512</v>
      </c>
      <c r="P932" s="4">
        <v>167.882439895273</v>
      </c>
      <c r="Q932">
        <v>4.9560606232614699</v>
      </c>
      <c r="R932">
        <v>0.171451238625733</v>
      </c>
      <c r="S932">
        <v>0.17485512440534301</v>
      </c>
      <c r="T932">
        <v>21.8950145905875</v>
      </c>
      <c r="U932">
        <v>54.100824249627898</v>
      </c>
      <c r="V932">
        <v>0.298754269891427</v>
      </c>
      <c r="W932">
        <v>-0.93187806168938703</v>
      </c>
      <c r="X932">
        <v>-0.86793476517414203</v>
      </c>
      <c r="Y932" s="4">
        <v>-173.03388048963799</v>
      </c>
      <c r="Z932">
        <v>4.9438859253305898</v>
      </c>
      <c r="AA932">
        <v>-0.15276212080079701</v>
      </c>
      <c r="AB932">
        <v>-7.9992635701873094E-2</v>
      </c>
      <c r="AC932">
        <v>31.508014782777298</v>
      </c>
      <c r="AD932">
        <v>120.401259487422</v>
      </c>
      <c r="AE932">
        <v>16.453091295436</v>
      </c>
      <c r="AP932" s="5">
        <v>19.0836795999999</v>
      </c>
    </row>
    <row r="933" spans="1:42">
      <c r="A933">
        <v>1573523669.7869999</v>
      </c>
      <c r="B933">
        <v>31.507955389999999</v>
      </c>
      <c r="C933">
        <v>120.401195619999</v>
      </c>
      <c r="D933">
        <v>12.7897</v>
      </c>
      <c r="E933">
        <v>-1.00092659953896</v>
      </c>
      <c r="F933">
        <v>0.80020855754048703</v>
      </c>
      <c r="G933">
        <v>-178.918293865686</v>
      </c>
      <c r="H933">
        <v>28.340656431033601</v>
      </c>
      <c r="I933">
        <v>-50.594053161511702</v>
      </c>
      <c r="J933">
        <v>-0.29553630143913101</v>
      </c>
      <c r="K933">
        <v>28.27514</v>
      </c>
      <c r="L933">
        <v>49.049869999999999</v>
      </c>
      <c r="M933">
        <v>3.96339</v>
      </c>
      <c r="N933">
        <v>-1.7068427023672199</v>
      </c>
      <c r="O933">
        <v>2.0480195928291098</v>
      </c>
      <c r="P933" s="4">
        <v>167.80694568863001</v>
      </c>
      <c r="Q933">
        <v>4.9736167388486301</v>
      </c>
      <c r="R933">
        <v>0.19948889382211901</v>
      </c>
      <c r="S933">
        <v>0.198485410008654</v>
      </c>
      <c r="T933">
        <v>21.399544964461899</v>
      </c>
      <c r="U933">
        <v>54.057076737533201</v>
      </c>
      <c r="V933">
        <v>0.299356301439137</v>
      </c>
      <c r="W933">
        <v>-1.00092659953897</v>
      </c>
      <c r="X933">
        <v>-0.80020855754048703</v>
      </c>
      <c r="Y933" s="4">
        <v>-173.07978637881899</v>
      </c>
      <c r="Z933">
        <v>4.9803716293977596</v>
      </c>
      <c r="AA933">
        <v>-0.185058561608554</v>
      </c>
      <c r="AB933">
        <v>-6.1602774817525997E-2</v>
      </c>
      <c r="AC933">
        <v>31.508010510018401</v>
      </c>
      <c r="AD933">
        <v>120.401257892879</v>
      </c>
      <c r="AE933">
        <v>16.4537197658792</v>
      </c>
      <c r="AF933">
        <v>21.019860000000001</v>
      </c>
      <c r="AG933">
        <v>54.198970000000003</v>
      </c>
      <c r="AH933">
        <v>1.1711199999999999</v>
      </c>
      <c r="AI933">
        <v>31.5079521771085</v>
      </c>
      <c r="AJ933">
        <v>120.40119358453801</v>
      </c>
      <c r="AK933">
        <v>13.661463659256601</v>
      </c>
      <c r="AL933">
        <v>-2.9940633572021799E-2</v>
      </c>
      <c r="AM933">
        <v>3.5967111606212597E-2</v>
      </c>
      <c r="AN933">
        <v>-3.14019066309117</v>
      </c>
      <c r="AP933" s="5">
        <v>19.113267899999901</v>
      </c>
    </row>
    <row r="934" spans="1:42">
      <c r="A934">
        <v>1573523669.8870001</v>
      </c>
      <c r="B934">
        <v>31.507950879999999</v>
      </c>
      <c r="C934">
        <v>120.40119529</v>
      </c>
      <c r="D934">
        <v>12.79</v>
      </c>
      <c r="E934">
        <v>-0.96731289346612104</v>
      </c>
      <c r="F934">
        <v>0.74229446392149401</v>
      </c>
      <c r="G934">
        <v>-178.951948225764</v>
      </c>
      <c r="H934">
        <v>27.8405947345294</v>
      </c>
      <c r="I934">
        <v>-50.625403767092898</v>
      </c>
      <c r="J934">
        <v>-0.29583826543102898</v>
      </c>
      <c r="K934">
        <v>27.780919999999998</v>
      </c>
      <c r="L934">
        <v>49.13485</v>
      </c>
      <c r="M934">
        <v>3.9652699999999999</v>
      </c>
      <c r="N934">
        <v>-1.7983838395590399</v>
      </c>
      <c r="O934">
        <v>2.1286168425440999</v>
      </c>
      <c r="P934" s="4">
        <v>167.75418198944499</v>
      </c>
      <c r="Q934">
        <v>5.0196603960249</v>
      </c>
      <c r="R934">
        <v>0.17981042254975901</v>
      </c>
      <c r="S934">
        <v>0.21365598943540601</v>
      </c>
      <c r="T934">
        <v>20.899987964944</v>
      </c>
      <c r="U934">
        <v>54.018510365996597</v>
      </c>
      <c r="V934">
        <v>0.29965826543103602</v>
      </c>
      <c r="W934">
        <v>-0.96731289346613503</v>
      </c>
      <c r="X934">
        <v>-0.74229446392149401</v>
      </c>
      <c r="Y934" s="4">
        <v>-173.04613201874099</v>
      </c>
      <c r="Z934">
        <v>5.0243172997089802</v>
      </c>
      <c r="AA934">
        <v>-0.25296865550468001</v>
      </c>
      <c r="AB934">
        <v>-6.5375692556188206E-2</v>
      </c>
      <c r="AC934">
        <v>31.5080062027921</v>
      </c>
      <c r="AD934">
        <v>120.401256282796</v>
      </c>
      <c r="AE934">
        <v>16.455598266795199</v>
      </c>
      <c r="AP934" s="5">
        <v>19.199686</v>
      </c>
    </row>
    <row r="935" spans="1:42">
      <c r="A935">
        <v>1573523669.987</v>
      </c>
      <c r="B935">
        <v>31.507946359999998</v>
      </c>
      <c r="C935">
        <v>120.40119494</v>
      </c>
      <c r="D935">
        <v>12.7873</v>
      </c>
      <c r="E935">
        <v>-0.80666047889734804</v>
      </c>
      <c r="F935">
        <v>0.74106250144582198</v>
      </c>
      <c r="G935">
        <v>-178.91652099398101</v>
      </c>
      <c r="H935">
        <v>27.339424251253199</v>
      </c>
      <c r="I935">
        <v>-50.6586542501447</v>
      </c>
      <c r="J935">
        <v>-0.29314017691486199</v>
      </c>
      <c r="K935">
        <v>27.28415</v>
      </c>
      <c r="L935">
        <v>49.225349999999999</v>
      </c>
      <c r="M935">
        <v>3.9653800000000001</v>
      </c>
      <c r="N935">
        <v>-1.7353063811462901</v>
      </c>
      <c r="O935">
        <v>2.2300270044126198</v>
      </c>
      <c r="P935" s="4">
        <v>167.76407554067899</v>
      </c>
      <c r="Q935">
        <v>5.0610038189044202</v>
      </c>
      <c r="R935">
        <v>0.119953273037676</v>
      </c>
      <c r="S935">
        <v>0.17891837642436001</v>
      </c>
      <c r="T935">
        <v>20.3990684995847</v>
      </c>
      <c r="U935">
        <v>53.981671023510401</v>
      </c>
      <c r="V935">
        <v>0.29696017691486798</v>
      </c>
      <c r="W935">
        <v>-0.80666047889736203</v>
      </c>
      <c r="X935">
        <v>-0.74106250144582198</v>
      </c>
      <c r="Y935" s="4">
        <v>-173.08155925052299</v>
      </c>
      <c r="Z935">
        <v>5.0310677861400297</v>
      </c>
      <c r="AA935">
        <v>-0.21606529802934599</v>
      </c>
      <c r="AB935">
        <v>-0.116632835220258</v>
      </c>
      <c r="AC935">
        <v>31.508001879721601</v>
      </c>
      <c r="AD935">
        <v>120.40125461143199</v>
      </c>
      <c r="AE935">
        <v>16.4557068366557</v>
      </c>
      <c r="AF935">
        <v>20.01099</v>
      </c>
      <c r="AG935">
        <v>54.161380000000001</v>
      </c>
      <c r="AH935">
        <v>1.1681699999999999</v>
      </c>
      <c r="AI935">
        <v>31.5079431196218</v>
      </c>
      <c r="AJ935">
        <v>120.40119249803099</v>
      </c>
      <c r="AK935">
        <v>13.6585101373493</v>
      </c>
      <c r="AL935">
        <v>-3.0250577203086101E-2</v>
      </c>
      <c r="AM935">
        <v>3.8979666894850801E-2</v>
      </c>
      <c r="AN935">
        <v>-3.1407619207272801</v>
      </c>
      <c r="AP935" s="5">
        <v>19.154365200000001</v>
      </c>
    </row>
    <row r="936" spans="1:42">
      <c r="A936">
        <v>1573523670.0869999</v>
      </c>
      <c r="B936">
        <v>31.507941819999999</v>
      </c>
      <c r="C936">
        <v>120.40119463000001</v>
      </c>
      <c r="D936">
        <v>12.7828</v>
      </c>
      <c r="E936">
        <v>-0.86424654682933399</v>
      </c>
      <c r="F936">
        <v>0.69594540193880206</v>
      </c>
      <c r="G936">
        <v>-178.893634612385</v>
      </c>
      <c r="H936">
        <v>26.8360361721057</v>
      </c>
      <c r="I936">
        <v>-50.688104951014097</v>
      </c>
      <c r="J936">
        <v>-0.28864209077088998</v>
      </c>
      <c r="K936">
        <v>26.787759999999999</v>
      </c>
      <c r="L936">
        <v>49.31908</v>
      </c>
      <c r="M936">
        <v>3.9616400000000001</v>
      </c>
      <c r="N936">
        <v>-1.58645212032553</v>
      </c>
      <c r="O936">
        <v>2.2419991007123601</v>
      </c>
      <c r="P936" s="4">
        <v>167.722113873274</v>
      </c>
      <c r="Q936">
        <v>5.0499384020764904</v>
      </c>
      <c r="R936">
        <v>0.15963884767258499</v>
      </c>
      <c r="S936">
        <v>0.17929719586998799</v>
      </c>
      <c r="T936">
        <v>19.896481983732802</v>
      </c>
      <c r="U936">
        <v>53.940760192508101</v>
      </c>
      <c r="V936">
        <v>0.29246209077089602</v>
      </c>
      <c r="W936">
        <v>-0.86424654682934798</v>
      </c>
      <c r="X936">
        <v>-0.69594540193880206</v>
      </c>
      <c r="Y936" s="4">
        <v>-173.104445632119</v>
      </c>
      <c r="Z936">
        <v>5.04479800831845</v>
      </c>
      <c r="AA936">
        <v>-0.158882803210317</v>
      </c>
      <c r="AB936">
        <v>-0.10219080247362</v>
      </c>
      <c r="AC936">
        <v>31.5079975641003</v>
      </c>
      <c r="AD936">
        <v>120.40125290695499</v>
      </c>
      <c r="AE936">
        <v>16.451965476386199</v>
      </c>
      <c r="AP936" s="5">
        <v>19.173440499999899</v>
      </c>
    </row>
    <row r="937" spans="1:42">
      <c r="A937">
        <v>1573523670.187</v>
      </c>
      <c r="B937">
        <v>31.507937259999999</v>
      </c>
      <c r="C937">
        <v>120.401194369999</v>
      </c>
      <c r="D937">
        <v>12.7805</v>
      </c>
      <c r="E937">
        <v>-1.04681959862434</v>
      </c>
      <c r="F937">
        <v>0.77793672175130901</v>
      </c>
      <c r="G937">
        <v>-178.89549234793901</v>
      </c>
      <c r="H937">
        <v>26.3304305118427</v>
      </c>
      <c r="I937">
        <v>-50.712805961068099</v>
      </c>
      <c r="J937">
        <v>-0.28634401079909599</v>
      </c>
      <c r="K937">
        <v>26.29053</v>
      </c>
      <c r="L937">
        <v>49.4071</v>
      </c>
      <c r="M937">
        <v>3.9602200000000001</v>
      </c>
      <c r="N937">
        <v>-1.6552662056751799</v>
      </c>
      <c r="O937">
        <v>2.1971070756603801</v>
      </c>
      <c r="P937" s="4">
        <v>167.67293644392001</v>
      </c>
      <c r="Q937">
        <v>5.06374071362964</v>
      </c>
      <c r="R937">
        <v>0.227592676548416</v>
      </c>
      <c r="S937">
        <v>0.214396807371353</v>
      </c>
      <c r="T937">
        <v>19.392360665248201</v>
      </c>
      <c r="U937">
        <v>53.894837215286501</v>
      </c>
      <c r="V937">
        <v>0.29016401079910198</v>
      </c>
      <c r="W937">
        <v>-1.04681959862435</v>
      </c>
      <c r="X937">
        <v>-0.77793672175130901</v>
      </c>
      <c r="Y937" s="4">
        <v>-173.10258789656601</v>
      </c>
      <c r="Z937">
        <v>5.0810782071382397</v>
      </c>
      <c r="AA937">
        <v>-0.167479052356311</v>
      </c>
      <c r="AB937">
        <v>-8.3467598304061405E-2</v>
      </c>
      <c r="AC937">
        <v>31.507993233808001</v>
      </c>
      <c r="AD937">
        <v>120.40125126077</v>
      </c>
      <c r="AE937">
        <v>16.450544106774</v>
      </c>
      <c r="AF937">
        <v>18.998080000000002</v>
      </c>
      <c r="AG937">
        <v>54.126109999999997</v>
      </c>
      <c r="AH937">
        <v>1.16109</v>
      </c>
      <c r="AI937">
        <v>31.5079340289664</v>
      </c>
      <c r="AJ937">
        <v>120.40119138142001</v>
      </c>
      <c r="AK937">
        <v>13.6514267819002</v>
      </c>
      <c r="AL937">
        <v>-2.8775796499338799E-2</v>
      </c>
      <c r="AM937">
        <v>3.8359144802249098E-2</v>
      </c>
      <c r="AN937">
        <v>3.1411006548560301</v>
      </c>
      <c r="AP937" s="5">
        <v>19.2244756999999</v>
      </c>
    </row>
    <row r="938" spans="1:42">
      <c r="A938">
        <v>1573523670.2869999</v>
      </c>
      <c r="B938">
        <v>31.507932660000002</v>
      </c>
      <c r="C938">
        <v>120.401194039999</v>
      </c>
      <c r="D938">
        <v>12.7788</v>
      </c>
      <c r="E938">
        <v>-1.03623530228714</v>
      </c>
      <c r="F938">
        <v>0.70875884688916801</v>
      </c>
      <c r="G938">
        <v>-178.929172761041</v>
      </c>
      <c r="H938">
        <v>25.8203897486828</v>
      </c>
      <c r="I938">
        <v>-50.744156613478602</v>
      </c>
      <c r="J938">
        <v>-0.28464585536117598</v>
      </c>
      <c r="K938">
        <v>25.78913</v>
      </c>
      <c r="L938">
        <v>49.490670000000001</v>
      </c>
      <c r="M938">
        <v>3.9631799999999999</v>
      </c>
      <c r="N938">
        <v>-1.8294933174085499</v>
      </c>
      <c r="O938">
        <v>2.1307921355175998</v>
      </c>
      <c r="P938" s="4">
        <v>167.653190470868</v>
      </c>
      <c r="Q938">
        <v>5.1157178490982202</v>
      </c>
      <c r="R938">
        <v>0.21647371605138599</v>
      </c>
      <c r="S938">
        <v>0.21410962140155901</v>
      </c>
      <c r="T938">
        <v>18.882921754685501</v>
      </c>
      <c r="U938">
        <v>53.854881741367699</v>
      </c>
      <c r="V938">
        <v>0.28846585536118302</v>
      </c>
      <c r="W938">
        <v>-1.03623530228715</v>
      </c>
      <c r="X938">
        <v>-0.70875884688916801</v>
      </c>
      <c r="Y938" s="4">
        <v>-173.06890748346299</v>
      </c>
      <c r="Z938">
        <v>5.1139515073545097</v>
      </c>
      <c r="AA938">
        <v>-0.25049344963089798</v>
      </c>
      <c r="AB938">
        <v>-8.8909966362057599E-2</v>
      </c>
      <c r="AC938">
        <v>31.5079888606863</v>
      </c>
      <c r="AD938">
        <v>120.401249654864</v>
      </c>
      <c r="AE938">
        <v>16.4535027267411</v>
      </c>
      <c r="AP938" s="5">
        <v>19.277902000000001</v>
      </c>
    </row>
    <row r="939" spans="1:42">
      <c r="A939">
        <v>1573523670.3870001</v>
      </c>
      <c r="B939">
        <v>31.507927689999999</v>
      </c>
      <c r="C939">
        <v>120.40119358</v>
      </c>
      <c r="D939">
        <v>12.77</v>
      </c>
      <c r="E939">
        <v>-0.84139107769719501</v>
      </c>
      <c r="F939">
        <v>0.66168585046714001</v>
      </c>
      <c r="G939">
        <v>-178.847407505343</v>
      </c>
      <c r="H939">
        <v>25.269323989949701</v>
      </c>
      <c r="I939">
        <v>-50.787856693855701</v>
      </c>
      <c r="J939">
        <v>-0.27584772189298501</v>
      </c>
      <c r="K939">
        <v>25.28951</v>
      </c>
      <c r="L939">
        <v>49.58276</v>
      </c>
      <c r="M939">
        <v>3.9620199999999999</v>
      </c>
      <c r="N939">
        <v>-1.78658996619754</v>
      </c>
      <c r="O939">
        <v>2.20720808094288</v>
      </c>
      <c r="P939" s="4">
        <v>167.674696337385</v>
      </c>
      <c r="Q939">
        <v>5.14275082574098</v>
      </c>
      <c r="R939">
        <v>0.134588027994272</v>
      </c>
      <c r="S939">
        <v>0.17266032596127401</v>
      </c>
      <c r="T939">
        <v>18.3311381743768</v>
      </c>
      <c r="U939">
        <v>53.821444516981401</v>
      </c>
      <c r="V939">
        <v>0.27966772189299099</v>
      </c>
      <c r="W939">
        <v>-0.841391077697209</v>
      </c>
      <c r="X939">
        <v>-0.66168585046714101</v>
      </c>
      <c r="Y939" s="4">
        <v>-173.15067273916199</v>
      </c>
      <c r="Z939">
        <v>5.1077217542301003</v>
      </c>
      <c r="AA939">
        <v>-0.27209692049565198</v>
      </c>
      <c r="AB939">
        <v>-0.10409921815900899</v>
      </c>
      <c r="AC939">
        <v>31.507984514158402</v>
      </c>
      <c r="AD939">
        <v>120.40124796275001</v>
      </c>
      <c r="AE939">
        <v>16.4523414596915</v>
      </c>
      <c r="AF939">
        <v>17.976130000000001</v>
      </c>
      <c r="AG939">
        <v>54.085500000000003</v>
      </c>
      <c r="AH939">
        <v>1.15882</v>
      </c>
      <c r="AI939">
        <v>31.507924850869799</v>
      </c>
      <c r="AJ939">
        <v>120.40119030722801</v>
      </c>
      <c r="AK939">
        <v>13.6491535194218</v>
      </c>
      <c r="AL939">
        <v>-3.1148682904537001E-2</v>
      </c>
      <c r="AM939">
        <v>3.8325670799522697E-2</v>
      </c>
      <c r="AN939">
        <v>3.1414957909983001</v>
      </c>
      <c r="AP939" s="5">
        <v>19.174630999999899</v>
      </c>
    </row>
    <row r="940" spans="1:42">
      <c r="A940">
        <v>1573523670.487</v>
      </c>
      <c r="B940">
        <v>31.507923089999899</v>
      </c>
      <c r="C940">
        <v>120.40119319999999</v>
      </c>
      <c r="D940">
        <v>12.766400000000001</v>
      </c>
      <c r="E940">
        <v>-0.64575063055552995</v>
      </c>
      <c r="F940">
        <v>0.72860193642301796</v>
      </c>
      <c r="G940">
        <v>-178.82373668269199</v>
      </c>
      <c r="H940">
        <v>24.759283244022999</v>
      </c>
      <c r="I940">
        <v>-50.823957063302501</v>
      </c>
      <c r="J940">
        <v>-0.27224944393002298</v>
      </c>
      <c r="K940">
        <v>24.784109999999998</v>
      </c>
      <c r="L940">
        <v>49.67991</v>
      </c>
      <c r="M940">
        <v>3.9580099999999998</v>
      </c>
      <c r="N940">
        <v>-1.57032666509784</v>
      </c>
      <c r="O940">
        <v>2.2370282985327798</v>
      </c>
      <c r="P940" s="4">
        <v>167.64072351348301</v>
      </c>
      <c r="Q940">
        <v>5.1333387115254601</v>
      </c>
      <c r="R940">
        <v>0.101822430029156</v>
      </c>
      <c r="S940">
        <v>0.15688929153081299</v>
      </c>
      <c r="T940">
        <v>17.821038090435799</v>
      </c>
      <c r="U940">
        <v>53.786192516426802</v>
      </c>
      <c r="V940">
        <v>0.27606944393003002</v>
      </c>
      <c r="W940">
        <v>-0.64575063055554405</v>
      </c>
      <c r="X940">
        <v>-0.72860193642301796</v>
      </c>
      <c r="Y940" s="4">
        <v>-173.174343561813</v>
      </c>
      <c r="Z940">
        <v>5.1104743412029396</v>
      </c>
      <c r="AA940">
        <v>-0.20451562040035801</v>
      </c>
      <c r="AB940">
        <v>-0.10760589630015201</v>
      </c>
      <c r="AC940">
        <v>31.507980122361602</v>
      </c>
      <c r="AD940">
        <v>120.401246209419</v>
      </c>
      <c r="AE940">
        <v>16.448330250568599</v>
      </c>
      <c r="AF940">
        <v>17.459859999999999</v>
      </c>
      <c r="AG940">
        <v>54.074779999999997</v>
      </c>
      <c r="AH940">
        <v>1.15019</v>
      </c>
      <c r="AI940">
        <v>31.507920226564998</v>
      </c>
      <c r="AJ940">
        <v>120.401189662454</v>
      </c>
      <c r="AK940">
        <v>13.640522015281</v>
      </c>
      <c r="AL940">
        <v>-2.7413220479181301E-2</v>
      </c>
      <c r="AM940">
        <v>3.9161118369920499E-2</v>
      </c>
      <c r="AN940">
        <v>3.14123583265089</v>
      </c>
      <c r="AP940" s="5">
        <v>19.1849329</v>
      </c>
    </row>
    <row r="941" spans="1:42">
      <c r="A941">
        <v>1573523670.5869999</v>
      </c>
      <c r="B941">
        <v>31.5079184699999</v>
      </c>
      <c r="C941">
        <v>120.401192909999</v>
      </c>
      <c r="D941">
        <v>12.7644</v>
      </c>
      <c r="E941">
        <v>-0.78227738343974196</v>
      </c>
      <c r="F941">
        <v>0.81038987728313505</v>
      </c>
      <c r="G941">
        <v>-178.802244920113</v>
      </c>
      <c r="H941">
        <v>24.247024895499202</v>
      </c>
      <c r="I941">
        <v>-50.851507952922098</v>
      </c>
      <c r="J941">
        <v>-0.270251199973152</v>
      </c>
      <c r="K941">
        <v>24.282450000000001</v>
      </c>
      <c r="L941">
        <v>49.77646</v>
      </c>
      <c r="M941">
        <v>3.95566</v>
      </c>
      <c r="N941">
        <v>-1.3991961258366299</v>
      </c>
      <c r="O941">
        <v>2.1654068049296802</v>
      </c>
      <c r="P941" s="4">
        <v>167.62341123337001</v>
      </c>
      <c r="Q941">
        <v>5.1305917943814103</v>
      </c>
      <c r="R941">
        <v>0.18282173860453199</v>
      </c>
      <c r="S941">
        <v>0.21204233049030899</v>
      </c>
      <c r="T941">
        <v>17.309932137086001</v>
      </c>
      <c r="U941">
        <v>53.742165574657399</v>
      </c>
      <c r="V941">
        <v>0.27407119997315799</v>
      </c>
      <c r="W941">
        <v>-0.78227738343975595</v>
      </c>
      <c r="X941">
        <v>-0.81038987728313505</v>
      </c>
      <c r="Y941" s="4">
        <v>-173.19583532439199</v>
      </c>
      <c r="Z941">
        <v>5.1436375365846203</v>
      </c>
      <c r="AA941">
        <v>-0.136155740753855</v>
      </c>
      <c r="AB941">
        <v>-7.0221339330694896E-2</v>
      </c>
      <c r="AC941">
        <v>31.507975763213601</v>
      </c>
      <c r="AD941">
        <v>120.40124446782301</v>
      </c>
      <c r="AE941">
        <v>16.445979093201402</v>
      </c>
      <c r="AP941" s="5">
        <v>19.180753500000002</v>
      </c>
    </row>
    <row r="942" spans="1:42">
      <c r="A942">
        <v>1573523670.6860001</v>
      </c>
      <c r="B942">
        <v>31.507913810000002</v>
      </c>
      <c r="C942">
        <v>120.40119266000001</v>
      </c>
      <c r="D942">
        <v>12.764799999999999</v>
      </c>
      <c r="E942">
        <v>-1.05788497919362</v>
      </c>
      <c r="F942">
        <v>0.75598244975448703</v>
      </c>
      <c r="G942">
        <v>-178.80369162242999</v>
      </c>
      <c r="H942">
        <v>23.730331400297398</v>
      </c>
      <c r="I942">
        <v>-50.875259105490102</v>
      </c>
      <c r="J942">
        <v>-0.27065296291115298</v>
      </c>
      <c r="K942">
        <v>23.776520000000001</v>
      </c>
      <c r="L942">
        <v>49.865490000000001</v>
      </c>
      <c r="M942">
        <v>3.9585900000000001</v>
      </c>
      <c r="N942">
        <v>-1.53774694814268</v>
      </c>
      <c r="O942">
        <v>2.0969584932676</v>
      </c>
      <c r="P942" s="4">
        <v>167.58703111931601</v>
      </c>
      <c r="Q942">
        <v>5.1638135505141403</v>
      </c>
      <c r="R942">
        <v>0.24744813291892301</v>
      </c>
      <c r="S942">
        <v>0.234524756777368</v>
      </c>
      <c r="T942">
        <v>16.7949631675482</v>
      </c>
      <c r="U942">
        <v>53.693758492062798</v>
      </c>
      <c r="V942">
        <v>0.27447296291115902</v>
      </c>
      <c r="W942">
        <v>-1.05788497919363</v>
      </c>
      <c r="X942">
        <v>-0.75598244975448703</v>
      </c>
      <c r="Y942" s="4">
        <v>-173.194388622075</v>
      </c>
      <c r="Z942">
        <v>5.1898469849778204</v>
      </c>
      <c r="AA942">
        <v>-0.15188874220623499</v>
      </c>
      <c r="AB942">
        <v>-8.1499831334635897E-2</v>
      </c>
      <c r="AC942">
        <v>31.507971356488699</v>
      </c>
      <c r="AD942">
        <v>120.40124279836201</v>
      </c>
      <c r="AE942">
        <v>16.448907903395501</v>
      </c>
      <c r="AF942">
        <v>16.430669999999999</v>
      </c>
      <c r="AG942">
        <v>54.041119999999999</v>
      </c>
      <c r="AH942">
        <v>1.14751</v>
      </c>
      <c r="AI942">
        <v>31.5079109925327</v>
      </c>
      <c r="AJ942">
        <v>120.401188505204</v>
      </c>
      <c r="AK942">
        <v>13.6378390425816</v>
      </c>
      <c r="AL942">
        <v>-2.6905871351956101E-2</v>
      </c>
      <c r="AM942">
        <v>3.6770389811671501E-2</v>
      </c>
      <c r="AN942">
        <v>3.14047773659818</v>
      </c>
      <c r="AP942" s="5">
        <v>19.218580299999999</v>
      </c>
    </row>
    <row r="943" spans="1:42">
      <c r="A943">
        <v>1573523670.786</v>
      </c>
      <c r="B943">
        <v>31.507909130000002</v>
      </c>
      <c r="C943">
        <v>120.40119234999899</v>
      </c>
      <c r="D943">
        <v>12.760300000000001</v>
      </c>
      <c r="E943">
        <v>-1.1386888720187101</v>
      </c>
      <c r="F943">
        <v>0.69953009170597602</v>
      </c>
      <c r="G943">
        <v>-178.80366370401501</v>
      </c>
      <c r="H943">
        <v>23.211420345271399</v>
      </c>
      <c r="I943">
        <v>-50.904709905044797</v>
      </c>
      <c r="J943">
        <v>-0.26615464344915302</v>
      </c>
      <c r="K943">
        <v>23.266570000000002</v>
      </c>
      <c r="L943">
        <v>49.951160000000002</v>
      </c>
      <c r="M943">
        <v>3.9622099999999998</v>
      </c>
      <c r="N943">
        <v>-1.82108801368819</v>
      </c>
      <c r="O943">
        <v>2.1833911026171999</v>
      </c>
      <c r="P943" s="4">
        <v>167.55453443861299</v>
      </c>
      <c r="Q943">
        <v>5.2011181030165599</v>
      </c>
      <c r="R943">
        <v>0.231020267822757</v>
      </c>
      <c r="S943">
        <v>0.20821536021252399</v>
      </c>
      <c r="T943">
        <v>16.277004803008801</v>
      </c>
      <c r="U943">
        <v>53.650686863045003</v>
      </c>
      <c r="V943">
        <v>0.269974643449159</v>
      </c>
      <c r="W943">
        <v>-1.13868887201872</v>
      </c>
      <c r="X943">
        <v>-0.69953009170597602</v>
      </c>
      <c r="Y943" s="4">
        <v>-173.19441654049001</v>
      </c>
      <c r="Z943">
        <v>5.1895343354241303</v>
      </c>
      <c r="AA943">
        <v>-0.22599752252897001</v>
      </c>
      <c r="AB943">
        <v>-0.13198470087383399</v>
      </c>
      <c r="AC943">
        <v>31.507966909642601</v>
      </c>
      <c r="AD943">
        <v>120.401241158037</v>
      </c>
      <c r="AE943">
        <v>16.452526711858798</v>
      </c>
      <c r="AF943">
        <v>15.911110000000001</v>
      </c>
      <c r="AG943">
        <v>54.015619999999998</v>
      </c>
      <c r="AH943">
        <v>1.14774</v>
      </c>
      <c r="AI943">
        <v>31.507906320288999</v>
      </c>
      <c r="AJ943">
        <v>120.40118800968401</v>
      </c>
      <c r="AK943">
        <v>13.6380675313994</v>
      </c>
      <c r="AL943">
        <v>-3.18533321671386E-2</v>
      </c>
      <c r="AM943">
        <v>3.8205353923238997E-2</v>
      </c>
      <c r="AN943">
        <v>3.1402238076951998</v>
      </c>
      <c r="AP943" s="5">
        <v>19.251049099999999</v>
      </c>
    </row>
    <row r="944" spans="1:42">
      <c r="A944">
        <v>1573523670.8859999</v>
      </c>
      <c r="B944">
        <v>31.507904459999999</v>
      </c>
      <c r="C944">
        <v>120.401191979999</v>
      </c>
      <c r="D944">
        <v>12.7545</v>
      </c>
      <c r="E944">
        <v>-1.0364190407048499</v>
      </c>
      <c r="F944">
        <v>0.64073601430073202</v>
      </c>
      <c r="G944">
        <v>-178.848344112555</v>
      </c>
      <c r="H944">
        <v>22.693618098899002</v>
      </c>
      <c r="I944">
        <v>-50.939860362372798</v>
      </c>
      <c r="J944">
        <v>-0.26035623536684399</v>
      </c>
      <c r="K944">
        <v>22.75826</v>
      </c>
      <c r="L944">
        <v>50.04222</v>
      </c>
      <c r="M944">
        <v>3.9598200000000001</v>
      </c>
      <c r="N944">
        <v>-1.88597432446135</v>
      </c>
      <c r="O944">
        <v>2.2269561721037898</v>
      </c>
      <c r="P944" s="4">
        <v>167.547649646949</v>
      </c>
      <c r="Q944">
        <v>5.2001199382085996</v>
      </c>
      <c r="R944">
        <v>0.163690481975131</v>
      </c>
      <c r="S944">
        <v>0.15841436789663199</v>
      </c>
      <c r="T944">
        <v>15.7593510229414</v>
      </c>
      <c r="U944">
        <v>53.6134137496703</v>
      </c>
      <c r="V944">
        <v>0.26417623536684998</v>
      </c>
      <c r="W944">
        <v>-1.0364190407048599</v>
      </c>
      <c r="X944">
        <v>-0.64073601430073202</v>
      </c>
      <c r="Y944" s="4">
        <v>-173.149736131949</v>
      </c>
      <c r="Z944">
        <v>5.1825436349106004</v>
      </c>
      <c r="AA944">
        <v>-0.27612904081693401</v>
      </c>
      <c r="AB944">
        <v>-0.104672895560807</v>
      </c>
      <c r="AC944">
        <v>31.507962484210601</v>
      </c>
      <c r="AD944">
        <v>120.401239463927</v>
      </c>
      <c r="AE944">
        <v>16.450135611928999</v>
      </c>
      <c r="AF944">
        <v>15.388820000000001</v>
      </c>
      <c r="AG944">
        <v>53.997149999999998</v>
      </c>
      <c r="AH944">
        <v>1.14107</v>
      </c>
      <c r="AI944">
        <v>31.5079016324894</v>
      </c>
      <c r="AJ944">
        <v>120.401187436878</v>
      </c>
      <c r="AK944">
        <v>13.6313961166888</v>
      </c>
      <c r="AL944">
        <v>-3.28544549520602E-2</v>
      </c>
      <c r="AM944">
        <v>3.90252065276828E-2</v>
      </c>
      <c r="AN944">
        <v>3.1402311949068902</v>
      </c>
      <c r="AP944" s="5">
        <v>19.302614299999899</v>
      </c>
    </row>
    <row r="945" spans="1:42">
      <c r="A945">
        <v>1573523670.9860001</v>
      </c>
      <c r="B945">
        <v>31.50789979</v>
      </c>
      <c r="C945">
        <v>120.40119161</v>
      </c>
      <c r="D945">
        <v>12.7532</v>
      </c>
      <c r="E945">
        <v>-0.92140023729227805</v>
      </c>
      <c r="F945">
        <v>0.69668686408039204</v>
      </c>
      <c r="G945">
        <v>-178.87106924581499</v>
      </c>
      <c r="H945">
        <v>22.175815871313201</v>
      </c>
      <c r="I945">
        <v>-50.975010856732503</v>
      </c>
      <c r="J945">
        <v>-0.25905778299577098</v>
      </c>
      <c r="K945">
        <v>22.24924</v>
      </c>
      <c r="L945">
        <v>50.139299999999999</v>
      </c>
      <c r="M945">
        <v>3.9551799999999999</v>
      </c>
      <c r="N945">
        <v>-1.7678986039898901</v>
      </c>
      <c r="O945">
        <v>2.2390457435820101</v>
      </c>
      <c r="P945" s="4">
        <v>167.57760367948401</v>
      </c>
      <c r="Q945">
        <v>5.1976978596398702</v>
      </c>
      <c r="R945">
        <v>0.11811219240345</v>
      </c>
      <c r="S945">
        <v>0.169699030347085</v>
      </c>
      <c r="T945">
        <v>15.2416972563227</v>
      </c>
      <c r="U945">
        <v>53.576140675582103</v>
      </c>
      <c r="V945">
        <v>0.26287778299577702</v>
      </c>
      <c r="W945">
        <v>-0.92140023729229303</v>
      </c>
      <c r="X945">
        <v>-0.69668686408039204</v>
      </c>
      <c r="Y945" s="4">
        <v>-173.127010998689</v>
      </c>
      <c r="Z945">
        <v>5.1999179776836</v>
      </c>
      <c r="AA945">
        <v>-0.19059934817297799</v>
      </c>
      <c r="AB945">
        <v>-5.6402959487497302E-2</v>
      </c>
      <c r="AC945">
        <v>31.5079580599953</v>
      </c>
      <c r="AD945">
        <v>120.40123770602101</v>
      </c>
      <c r="AE945">
        <v>16.445494597777699</v>
      </c>
      <c r="AF945">
        <v>14.8634</v>
      </c>
      <c r="AG945">
        <v>53.982939999999999</v>
      </c>
      <c r="AH945">
        <v>1.1315500000000001</v>
      </c>
      <c r="AI945">
        <v>31.507896922083798</v>
      </c>
      <c r="AJ945">
        <v>120.40118681507801</v>
      </c>
      <c r="AK945">
        <v>13.621874773874801</v>
      </c>
      <c r="AL945">
        <v>-3.0835394997235002E-2</v>
      </c>
      <c r="AM945">
        <v>3.9120624355304202E-2</v>
      </c>
      <c r="AN945">
        <v>3.14116943483682</v>
      </c>
      <c r="AP945" s="5">
        <v>19.2953853</v>
      </c>
    </row>
    <row r="946" spans="1:42">
      <c r="A946">
        <v>1573523671.086</v>
      </c>
      <c r="B946">
        <v>31.507895089999899</v>
      </c>
      <c r="C946">
        <v>120.40119131</v>
      </c>
      <c r="D946">
        <v>12.754099999999999</v>
      </c>
      <c r="E946">
        <v>-1.0019286399399101</v>
      </c>
      <c r="F946">
        <v>0.65184751876872904</v>
      </c>
      <c r="G946">
        <v>-178.84824842749401</v>
      </c>
      <c r="H946">
        <v>21.654687263739</v>
      </c>
      <c r="I946">
        <v>-51.003511772043403</v>
      </c>
      <c r="J946">
        <v>-0.25995935255510799</v>
      </c>
      <c r="K946">
        <v>21.73685</v>
      </c>
      <c r="L946">
        <v>50.235410000000002</v>
      </c>
      <c r="M946">
        <v>3.9550700000000001</v>
      </c>
      <c r="N946">
        <v>-1.6797781773763301</v>
      </c>
      <c r="O946">
        <v>2.2268969408300401</v>
      </c>
      <c r="P946" s="4">
        <v>167.592410796976</v>
      </c>
      <c r="Q946">
        <v>5.2159181622065596</v>
      </c>
      <c r="R946">
        <v>0.208676850085149</v>
      </c>
      <c r="S946">
        <v>0.25359724289154201</v>
      </c>
      <c r="T946">
        <v>14.721675160498799</v>
      </c>
      <c r="U946">
        <v>53.531819713715798</v>
      </c>
      <c r="V946">
        <v>0.26377935255511498</v>
      </c>
      <c r="W946">
        <v>-1.0019286399399201</v>
      </c>
      <c r="X946">
        <v>-0.65184751876873004</v>
      </c>
      <c r="Y946" s="4">
        <v>-173.14983181701101</v>
      </c>
      <c r="Z946">
        <v>5.2161097308630602</v>
      </c>
      <c r="AA946">
        <v>-0.19087518234037801</v>
      </c>
      <c r="AB946">
        <v>-5.9492187404216398E-2</v>
      </c>
      <c r="AC946">
        <v>31.507953604464198</v>
      </c>
      <c r="AD946">
        <v>120.401235953289</v>
      </c>
      <c r="AE946">
        <v>16.445383607409799</v>
      </c>
      <c r="AF946">
        <v>14.33863</v>
      </c>
      <c r="AG946">
        <v>53.968179999999997</v>
      </c>
      <c r="AH946">
        <v>1.1273200000000001</v>
      </c>
      <c r="AI946">
        <v>31.507892216792701</v>
      </c>
      <c r="AJ946">
        <v>120.401186199964</v>
      </c>
      <c r="AK946">
        <v>13.617643471807201</v>
      </c>
      <c r="AL946">
        <v>-2.93845825613041E-2</v>
      </c>
      <c r="AM946">
        <v>3.8868117002549198E-2</v>
      </c>
      <c r="AN946">
        <v>-3.1414836279394498</v>
      </c>
      <c r="AP946" s="5">
        <v>19.257757399999999</v>
      </c>
    </row>
    <row r="947" spans="1:42">
      <c r="A947">
        <v>1573523671.1860001</v>
      </c>
      <c r="B947">
        <v>31.50789039</v>
      </c>
      <c r="C947">
        <v>120.401191</v>
      </c>
      <c r="D947">
        <v>12.7521</v>
      </c>
      <c r="E947">
        <v>-1.05991563519933</v>
      </c>
      <c r="F947">
        <v>0.59491964413767695</v>
      </c>
      <c r="G947">
        <v>-178.87097004325</v>
      </c>
      <c r="H947">
        <v>21.133558652479302</v>
      </c>
      <c r="I947">
        <v>-51.032962614347802</v>
      </c>
      <c r="J947">
        <v>-0.25796087308065002</v>
      </c>
      <c r="K947">
        <v>21.223289999999999</v>
      </c>
      <c r="L947">
        <v>50.327959999999997</v>
      </c>
      <c r="M947">
        <v>3.9567100000000002</v>
      </c>
      <c r="N947">
        <v>-1.74346803779256</v>
      </c>
      <c r="O947">
        <v>2.2748444038634399</v>
      </c>
      <c r="P947" s="4">
        <v>167.554497611964</v>
      </c>
      <c r="Q947">
        <v>5.2186331404077198</v>
      </c>
      <c r="R947">
        <v>0.20127677914606201</v>
      </c>
      <c r="S947">
        <v>0.234295651719788</v>
      </c>
      <c r="T947">
        <v>14.201520825221399</v>
      </c>
      <c r="U947">
        <v>53.488439429275601</v>
      </c>
      <c r="V947">
        <v>0.26178087308065601</v>
      </c>
      <c r="W947">
        <v>-1.0599156351993499</v>
      </c>
      <c r="X947">
        <v>-0.59491964413767695</v>
      </c>
      <c r="Y947" s="4">
        <v>-173.12711020125499</v>
      </c>
      <c r="Z947">
        <v>5.2041063959073304</v>
      </c>
      <c r="AA947">
        <v>-0.22390728394369999</v>
      </c>
      <c r="AB947">
        <v>-0.103699798810233</v>
      </c>
      <c r="AC947">
        <v>31.5079491340144</v>
      </c>
      <c r="AD947">
        <v>120.40123423595401</v>
      </c>
      <c r="AE947">
        <v>16.4470226280391</v>
      </c>
      <c r="AP947" s="5">
        <v>19.318392200000002</v>
      </c>
    </row>
    <row r="948" spans="1:42">
      <c r="A948">
        <v>1573523671.286</v>
      </c>
      <c r="B948">
        <v>31.50788571</v>
      </c>
      <c r="C948">
        <v>120.40119064</v>
      </c>
      <c r="D948">
        <v>12.745799999999999</v>
      </c>
      <c r="E948">
        <v>-0.978654011159792</v>
      </c>
      <c r="F948">
        <v>0.73123661015919195</v>
      </c>
      <c r="G948">
        <v>-178.91754931521101</v>
      </c>
      <c r="H948">
        <v>20.614647620609102</v>
      </c>
      <c r="I948">
        <v>-51.0671631389</v>
      </c>
      <c r="J948">
        <v>-0.25166230442425702</v>
      </c>
      <c r="K948">
        <v>20.70786</v>
      </c>
      <c r="L948">
        <v>50.421259999999997</v>
      </c>
      <c r="M948">
        <v>3.95506</v>
      </c>
      <c r="N948">
        <v>-1.8121181157372299</v>
      </c>
      <c r="O948">
        <v>2.27090593332293</v>
      </c>
      <c r="P948" s="4">
        <v>167.558894640256</v>
      </c>
      <c r="Q948">
        <v>5.21881541120388</v>
      </c>
      <c r="R948">
        <v>0.16433187343501399</v>
      </c>
      <c r="S948">
        <v>0.18974876430197399</v>
      </c>
      <c r="T948">
        <v>13.682901292060301</v>
      </c>
      <c r="U948">
        <v>53.450071282330399</v>
      </c>
      <c r="V948">
        <v>0.25548230442426401</v>
      </c>
      <c r="W948">
        <v>-0.97865401115980599</v>
      </c>
      <c r="X948">
        <v>-0.73123661015919195</v>
      </c>
      <c r="Y948" s="4">
        <v>-173.08053092929401</v>
      </c>
      <c r="Z948">
        <v>5.2095358000656597</v>
      </c>
      <c r="AA948">
        <v>-0.22887453804917601</v>
      </c>
      <c r="AB948">
        <v>-0.14402639920169399</v>
      </c>
      <c r="AC948">
        <v>31.5079446478052</v>
      </c>
      <c r="AD948">
        <v>120.401232508061</v>
      </c>
      <c r="AE948">
        <v>16.4453716920688</v>
      </c>
      <c r="AF948">
        <v>13.288410000000001</v>
      </c>
      <c r="AG948">
        <v>53.928469999999997</v>
      </c>
      <c r="AH948">
        <v>1.12317</v>
      </c>
      <c r="AI948">
        <v>31.5078827873444</v>
      </c>
      <c r="AJ948">
        <v>120.40118507496599</v>
      </c>
      <c r="AK948">
        <v>13.6134909084066</v>
      </c>
      <c r="AL948">
        <v>-3.1796465218885198E-2</v>
      </c>
      <c r="AM948">
        <v>3.9720593675416901E-2</v>
      </c>
      <c r="AN948">
        <v>3.1411410921747498</v>
      </c>
      <c r="AP948" s="5">
        <v>19.360574499999899</v>
      </c>
    </row>
    <row r="949" spans="1:42">
      <c r="A949">
        <v>1573523671.3859999</v>
      </c>
      <c r="B949">
        <v>31.50788068</v>
      </c>
      <c r="C949">
        <v>120.4011903</v>
      </c>
      <c r="D949">
        <v>12.7249</v>
      </c>
      <c r="E949">
        <v>-0.96637141622659695</v>
      </c>
      <c r="F949">
        <v>0.77745080878065298</v>
      </c>
      <c r="G949">
        <v>-178.860564540426</v>
      </c>
      <c r="H949">
        <v>20.056929075435999</v>
      </c>
      <c r="I949">
        <v>-51.099463850032599</v>
      </c>
      <c r="J949">
        <v>-0.23076382982142801</v>
      </c>
      <c r="K949">
        <v>20.194050000000001</v>
      </c>
      <c r="L949">
        <v>50.517580000000002</v>
      </c>
      <c r="M949">
        <v>3.9492400000000001</v>
      </c>
      <c r="N949">
        <v>-1.7227518797421699</v>
      </c>
      <c r="O949">
        <v>2.1540973504572198</v>
      </c>
      <c r="P949" s="4">
        <v>167.583553914871</v>
      </c>
      <c r="Q949">
        <v>5.2372695363856199</v>
      </c>
      <c r="R949">
        <v>0.16872522448076799</v>
      </c>
      <c r="S949">
        <v>0.14819496877756999</v>
      </c>
      <c r="T949">
        <v>13.1261165645952</v>
      </c>
      <c r="U949">
        <v>53.4044195700831</v>
      </c>
      <c r="V949">
        <v>0.234583829821435</v>
      </c>
      <c r="W949">
        <v>-0.96637141622661105</v>
      </c>
      <c r="X949">
        <v>-0.77745080878065298</v>
      </c>
      <c r="Y949" s="4">
        <v>-173.13751570407899</v>
      </c>
      <c r="Z949">
        <v>5.2329415836953102</v>
      </c>
      <c r="AA949">
        <v>-0.19403284221735301</v>
      </c>
      <c r="AB949">
        <v>-0.10410056567288201</v>
      </c>
      <c r="AC949">
        <v>31.507940179855801</v>
      </c>
      <c r="AD949">
        <v>120.401230751059</v>
      </c>
      <c r="AE949">
        <v>16.4395508272573</v>
      </c>
      <c r="AF949">
        <v>12.76069</v>
      </c>
      <c r="AG949">
        <v>53.912700000000001</v>
      </c>
      <c r="AH949">
        <v>1.11374</v>
      </c>
      <c r="AI949">
        <v>31.507878054438699</v>
      </c>
      <c r="AJ949">
        <v>120.401184466058</v>
      </c>
      <c r="AK949">
        <v>13.604059722274499</v>
      </c>
      <c r="AL949">
        <v>-3.0223250268146901E-2</v>
      </c>
      <c r="AM949">
        <v>3.7689176315538898E-2</v>
      </c>
      <c r="AN949">
        <v>-3.1414220924582299</v>
      </c>
      <c r="AP949" s="5">
        <v>19.2789304</v>
      </c>
    </row>
    <row r="950" spans="1:42">
      <c r="A950">
        <v>1573523671.4860001</v>
      </c>
      <c r="B950">
        <v>31.507875949999999</v>
      </c>
      <c r="C950">
        <v>120.40118998</v>
      </c>
      <c r="D950">
        <v>12.725300000000001</v>
      </c>
      <c r="E950">
        <v>-0.99064962872475304</v>
      </c>
      <c r="F950">
        <v>0.64017333459324499</v>
      </c>
      <c r="G950">
        <v>-178.859542505359</v>
      </c>
      <c r="H950">
        <v>19.532474126478601</v>
      </c>
      <c r="I950">
        <v>-51.129864682486001</v>
      </c>
      <c r="J950">
        <v>-0.231165221636038</v>
      </c>
      <c r="K950">
        <v>19.677199999999999</v>
      </c>
      <c r="L950">
        <v>50.61251</v>
      </c>
      <c r="M950">
        <v>3.9431699999999998</v>
      </c>
      <c r="N950">
        <v>-1.7060462111758099</v>
      </c>
      <c r="O950">
        <v>2.1519278497589598</v>
      </c>
      <c r="P950" s="4">
        <v>167.54352092630199</v>
      </c>
      <c r="Q950">
        <v>5.2582587499730096</v>
      </c>
      <c r="R950">
        <v>0.19001538673865201</v>
      </c>
      <c r="S950">
        <v>0.179253357387787</v>
      </c>
      <c r="T950">
        <v>12.6025360342275</v>
      </c>
      <c r="U950">
        <v>53.361516979022902</v>
      </c>
      <c r="V950">
        <v>0.23498522163604399</v>
      </c>
      <c r="W950">
        <v>-0.99064962872476703</v>
      </c>
      <c r="X950">
        <v>-0.64017333459324499</v>
      </c>
      <c r="Y950" s="4">
        <v>-173.13853773914599</v>
      </c>
      <c r="Z950">
        <v>5.2553531636239503</v>
      </c>
      <c r="AA950">
        <v>-0.169425153981627</v>
      </c>
      <c r="AB950">
        <v>-4.8056766287160997E-2</v>
      </c>
      <c r="AC950">
        <v>31.507935683010899</v>
      </c>
      <c r="AD950">
        <v>120.401229004093</v>
      </c>
      <c r="AE950">
        <v>16.433479987084802</v>
      </c>
      <c r="AF950">
        <v>12.229939999999999</v>
      </c>
      <c r="AG950">
        <v>53.896810000000002</v>
      </c>
      <c r="AH950">
        <v>1.1047</v>
      </c>
      <c r="AI950">
        <v>31.5078732943212</v>
      </c>
      <c r="AJ950">
        <v>120.401183853961</v>
      </c>
      <c r="AK950">
        <v>13.5950185731053</v>
      </c>
      <c r="AL950">
        <v>-2.9673222134891201E-2</v>
      </c>
      <c r="AM950">
        <v>3.7740980354913203E-2</v>
      </c>
      <c r="AN950">
        <v>3.1412326536187498</v>
      </c>
      <c r="AP950" s="5">
        <v>19.317941399999899</v>
      </c>
    </row>
    <row r="951" spans="1:42">
      <c r="A951">
        <v>1573523671.586</v>
      </c>
      <c r="B951">
        <v>31.507871219999998</v>
      </c>
      <c r="C951">
        <v>120.40118969999899</v>
      </c>
      <c r="D951">
        <v>12.7254</v>
      </c>
      <c r="E951">
        <v>-1.0945740610926</v>
      </c>
      <c r="F951">
        <v>0.57223277628151603</v>
      </c>
      <c r="G951">
        <v>-178.88239246001601</v>
      </c>
      <c r="H951">
        <v>19.008019158980499</v>
      </c>
      <c r="I951">
        <v>-51.156465732861598</v>
      </c>
      <c r="J951">
        <v>-0.231266598214002</v>
      </c>
      <c r="K951">
        <v>19.157060000000001</v>
      </c>
      <c r="L951">
        <v>50.709330000000001</v>
      </c>
      <c r="M951">
        <v>3.9431099999999999</v>
      </c>
      <c r="N951">
        <v>-1.73408395402381</v>
      </c>
      <c r="O951">
        <v>2.2844291621918398</v>
      </c>
      <c r="P951" s="4">
        <v>167.50377858528901</v>
      </c>
      <c r="Q951">
        <v>5.2700550301286198</v>
      </c>
      <c r="R951">
        <v>0.21833443120837301</v>
      </c>
      <c r="S951">
        <v>0.23713440590716001</v>
      </c>
      <c r="T951">
        <v>12.079484439030701</v>
      </c>
      <c r="U951">
        <v>53.314851600242903</v>
      </c>
      <c r="V951">
        <v>0.23508659821400801</v>
      </c>
      <c r="W951">
        <v>-1.09457406109261</v>
      </c>
      <c r="X951">
        <v>-0.57223277628151603</v>
      </c>
      <c r="Y951" s="4">
        <v>-173.11568778448901</v>
      </c>
      <c r="Z951">
        <v>5.2307596645646104</v>
      </c>
      <c r="AA951">
        <v>-0.17187933433911901</v>
      </c>
      <c r="AB951">
        <v>-6.0437786118977703E-2</v>
      </c>
      <c r="AC951">
        <v>31.507931159155302</v>
      </c>
      <c r="AD951">
        <v>120.401227232604</v>
      </c>
      <c r="AE951">
        <v>16.433419192209801</v>
      </c>
      <c r="AF951">
        <v>11.69455</v>
      </c>
      <c r="AG951">
        <v>53.878149999999998</v>
      </c>
      <c r="AH951">
        <v>1.1001000000000001</v>
      </c>
      <c r="AI951">
        <v>31.507868489285901</v>
      </c>
      <c r="AJ951">
        <v>120.40118326394</v>
      </c>
      <c r="AK951">
        <v>13.5904174353927</v>
      </c>
      <c r="AL951">
        <v>-3.01803140837258E-2</v>
      </c>
      <c r="AM951">
        <v>3.9957339325752697E-2</v>
      </c>
      <c r="AN951">
        <v>3.1409295505089898</v>
      </c>
      <c r="AP951" s="5">
        <v>19.3805336</v>
      </c>
    </row>
    <row r="952" spans="1:42">
      <c r="A952">
        <v>1573523671.6860001</v>
      </c>
      <c r="B952">
        <v>31.50786652</v>
      </c>
      <c r="C952">
        <v>120.40118938000001</v>
      </c>
      <c r="D952">
        <v>12.723800000000001</v>
      </c>
      <c r="E952">
        <v>-1.1053754228231201</v>
      </c>
      <c r="F952">
        <v>0.67491749197657103</v>
      </c>
      <c r="G952">
        <v>-178.94073323942001</v>
      </c>
      <c r="H952">
        <v>18.486890558426399</v>
      </c>
      <c r="I952">
        <v>-51.186866536327599</v>
      </c>
      <c r="J952">
        <v>-0.22966789253268799</v>
      </c>
      <c r="K952">
        <v>18.635259999999999</v>
      </c>
      <c r="L952">
        <v>50.802819999999997</v>
      </c>
      <c r="M952">
        <v>3.94381</v>
      </c>
      <c r="N952">
        <v>-1.8547253629767699</v>
      </c>
      <c r="O952">
        <v>2.3103574012602199</v>
      </c>
      <c r="P952" s="4">
        <v>167.4950068258</v>
      </c>
      <c r="Q952">
        <v>5.2507182453597601</v>
      </c>
      <c r="R952">
        <v>0.21213749893572001</v>
      </c>
      <c r="S952">
        <v>0.23955961448336999</v>
      </c>
      <c r="T952">
        <v>11.559197873794499</v>
      </c>
      <c r="U952">
        <v>53.272412029067702</v>
      </c>
      <c r="V952">
        <v>0.233487892532694</v>
      </c>
      <c r="W952">
        <v>-1.1053754228231401</v>
      </c>
      <c r="X952">
        <v>-0.67491749197657103</v>
      </c>
      <c r="Y952" s="4">
        <v>-173.05734700508401</v>
      </c>
      <c r="Z952">
        <v>5.2098087881091697</v>
      </c>
      <c r="AA952">
        <v>-0.21964687253452</v>
      </c>
      <c r="AB952">
        <v>-8.3425971532755994E-2</v>
      </c>
      <c r="AC952">
        <v>31.5079266162934</v>
      </c>
      <c r="AD952">
        <v>120.401225493396</v>
      </c>
      <c r="AE952">
        <v>16.434118413366299</v>
      </c>
      <c r="AF952">
        <v>11.16206</v>
      </c>
      <c r="AG952">
        <v>53.85519</v>
      </c>
      <c r="AH952">
        <v>1.0979000000000001</v>
      </c>
      <c r="AI952">
        <v>31.507863704752101</v>
      </c>
      <c r="AJ952">
        <v>120.401182722995</v>
      </c>
      <c r="AK952">
        <v>13.5882163140922</v>
      </c>
      <c r="AL952">
        <v>-3.2357031920183001E-2</v>
      </c>
      <c r="AM952">
        <v>4.0420901444260901E-2</v>
      </c>
      <c r="AN952">
        <v>3.1411386298799902</v>
      </c>
      <c r="AP952" s="5">
        <v>19.447646200000001</v>
      </c>
    </row>
    <row r="953" spans="1:42">
      <c r="A953">
        <v>1573523671.786</v>
      </c>
      <c r="B953">
        <v>31.50786183</v>
      </c>
      <c r="C953">
        <v>120.40118903</v>
      </c>
      <c r="D953">
        <v>12.721500000000001</v>
      </c>
      <c r="E953">
        <v>-0.96715750429587999</v>
      </c>
      <c r="F953">
        <v>0.77647669096541305</v>
      </c>
      <c r="G953">
        <v>-178.97515444226701</v>
      </c>
      <c r="H953">
        <v>17.9668707561984</v>
      </c>
      <c r="I953">
        <v>-51.220117171508697</v>
      </c>
      <c r="J953">
        <v>-0.22736911872502</v>
      </c>
      <c r="K953">
        <v>18.117069999999998</v>
      </c>
      <c r="L953">
        <v>50.896250000000002</v>
      </c>
      <c r="M953">
        <v>3.9441600000000001</v>
      </c>
      <c r="N953">
        <v>-1.83962070714241</v>
      </c>
      <c r="O953">
        <v>2.2006412179158801</v>
      </c>
      <c r="P953" s="4">
        <v>167.53074112669799</v>
      </c>
      <c r="Q953">
        <v>5.2429151392391597</v>
      </c>
      <c r="R953">
        <v>0.16861213854152801</v>
      </c>
      <c r="S953">
        <v>0.210695342077724</v>
      </c>
      <c r="T953">
        <v>11.0396125964901</v>
      </c>
      <c r="U953">
        <v>53.232948893641598</v>
      </c>
      <c r="V953">
        <v>0.23118911872502601</v>
      </c>
      <c r="W953">
        <v>-0.96715750429589398</v>
      </c>
      <c r="X953">
        <v>-0.77647669096541305</v>
      </c>
      <c r="Y953" s="4">
        <v>-173.02292580223701</v>
      </c>
      <c r="Z953">
        <v>5.1955675861693997</v>
      </c>
      <c r="AA953">
        <v>-0.24572876629204299</v>
      </c>
      <c r="AB953">
        <v>-0.112582285295978</v>
      </c>
      <c r="AC953">
        <v>31.507922105597402</v>
      </c>
      <c r="AD953">
        <v>120.401223760104</v>
      </c>
      <c r="AE953">
        <v>16.4344676872715</v>
      </c>
      <c r="AF953">
        <v>10.63659</v>
      </c>
      <c r="AG953">
        <v>53.834679999999999</v>
      </c>
      <c r="AH953">
        <v>1.0947499999999999</v>
      </c>
      <c r="AI953">
        <v>31.507858985990399</v>
      </c>
      <c r="AJ953">
        <v>120.401182166796</v>
      </c>
      <c r="AK953">
        <v>13.585065267979999</v>
      </c>
      <c r="AL953">
        <v>-3.2137540988696998E-2</v>
      </c>
      <c r="AM953">
        <v>3.8495576721879199E-2</v>
      </c>
      <c r="AN953">
        <v>-3.1410910071512999</v>
      </c>
      <c r="AP953" s="5">
        <v>19.446333099999901</v>
      </c>
    </row>
    <row r="954" spans="1:42">
      <c r="A954">
        <v>1573523671.8859999</v>
      </c>
      <c r="B954">
        <v>31.507857139999999</v>
      </c>
      <c r="C954">
        <v>120.40118867</v>
      </c>
      <c r="D954">
        <v>12.718</v>
      </c>
      <c r="E954">
        <v>-0.78197466497551404</v>
      </c>
      <c r="F954">
        <v>0.98109492826511402</v>
      </c>
      <c r="G954">
        <v>-178.97529594824999</v>
      </c>
      <c r="H954">
        <v>17.446850955375101</v>
      </c>
      <c r="I954">
        <v>-51.254317742809903</v>
      </c>
      <c r="J954">
        <v>-0.22387029345548001</v>
      </c>
      <c r="K954">
        <v>17.60622</v>
      </c>
      <c r="L954">
        <v>50.991750000000003</v>
      </c>
      <c r="M954">
        <v>3.94299</v>
      </c>
      <c r="N954">
        <v>-1.67249742198303</v>
      </c>
      <c r="O954">
        <v>2.0771780985086901</v>
      </c>
      <c r="P954" s="4">
        <v>167.54321203726599</v>
      </c>
      <c r="Q954">
        <v>5.23175957784012</v>
      </c>
      <c r="R954">
        <v>0.13369255111459299</v>
      </c>
      <c r="S954">
        <v>0.16175315407938601</v>
      </c>
      <c r="T954">
        <v>10.5198950835023</v>
      </c>
      <c r="U954">
        <v>53.194426445387897</v>
      </c>
      <c r="V954">
        <v>0.227690293455486</v>
      </c>
      <c r="W954">
        <v>-0.78197466497552803</v>
      </c>
      <c r="X954">
        <v>-0.98109492826511402</v>
      </c>
      <c r="Y954" s="4">
        <v>-173.022784296255</v>
      </c>
      <c r="Z954">
        <v>5.2087610106957003</v>
      </c>
      <c r="AA954">
        <v>-0.22835617108202</v>
      </c>
      <c r="AB954">
        <v>-0.105028246605273</v>
      </c>
      <c r="AC954">
        <v>31.507917663054201</v>
      </c>
      <c r="AD954">
        <v>120.40122201598901</v>
      </c>
      <c r="AE954">
        <v>16.4332970399409</v>
      </c>
      <c r="AF954">
        <v>10.10981</v>
      </c>
      <c r="AG954">
        <v>53.819719999999997</v>
      </c>
      <c r="AH954">
        <v>1.0898000000000001</v>
      </c>
      <c r="AI954">
        <v>31.5078542624967</v>
      </c>
      <c r="AJ954">
        <v>120.401181550822</v>
      </c>
      <c r="AK954">
        <v>13.5801143087446</v>
      </c>
      <c r="AL954">
        <v>-2.927367407522E-2</v>
      </c>
      <c r="AM954">
        <v>3.6275733323744098E-2</v>
      </c>
      <c r="AN954">
        <v>-3.1409233859506398</v>
      </c>
      <c r="AP954" s="5">
        <v>19.434003699999899</v>
      </c>
    </row>
    <row r="955" spans="1:42">
      <c r="A955">
        <v>1573523671.9849999</v>
      </c>
      <c r="B955">
        <v>31.507852440000001</v>
      </c>
      <c r="C955">
        <v>120.40118834</v>
      </c>
      <c r="D955">
        <v>12.7186</v>
      </c>
      <c r="E955">
        <v>-0.68963588140138099</v>
      </c>
      <c r="F955">
        <v>1.11743937921576</v>
      </c>
      <c r="G955">
        <v>-179.03262305303201</v>
      </c>
      <c r="H955">
        <v>16.9257223678858</v>
      </c>
      <c r="I955">
        <v>-51.2856685211243</v>
      </c>
      <c r="J955">
        <v>-0.22447145241355401</v>
      </c>
      <c r="K955">
        <v>17.093350000000001</v>
      </c>
      <c r="L955">
        <v>51.090380000000003</v>
      </c>
      <c r="M955">
        <v>3.9408699999999999</v>
      </c>
      <c r="N955">
        <v>-1.4837756069860899</v>
      </c>
      <c r="O955">
        <v>1.9394940787794599</v>
      </c>
      <c r="P955" s="4">
        <v>167.52005491828299</v>
      </c>
      <c r="Q955">
        <v>5.24761781757958</v>
      </c>
      <c r="R955">
        <v>0.165867776853662</v>
      </c>
      <c r="S955">
        <v>0.183279780998611</v>
      </c>
      <c r="T955">
        <v>9.9994762887381192</v>
      </c>
      <c r="U955">
        <v>53.152927601359302</v>
      </c>
      <c r="V955">
        <v>0.228291452413561</v>
      </c>
      <c r="W955">
        <v>-0.68963588140139498</v>
      </c>
      <c r="X955">
        <v>-1.11743937921576</v>
      </c>
      <c r="Y955" s="4">
        <v>-172.96545719147201</v>
      </c>
      <c r="Z955">
        <v>5.2184432244544503</v>
      </c>
      <c r="AA955">
        <v>-0.23090950466867999</v>
      </c>
      <c r="AB955">
        <v>-8.5269946634680405E-2</v>
      </c>
      <c r="AC955">
        <v>31.507913206399898</v>
      </c>
      <c r="AD955">
        <v>120.40122023628599</v>
      </c>
      <c r="AE955">
        <v>16.4311764556914</v>
      </c>
      <c r="AF955">
        <v>9.58521</v>
      </c>
      <c r="AG955">
        <v>53.805100000000003</v>
      </c>
      <c r="AH955">
        <v>1.0843400000000001</v>
      </c>
      <c r="AI955">
        <v>31.507849558899601</v>
      </c>
      <c r="AJ955">
        <v>120.401180934499</v>
      </c>
      <c r="AK955">
        <v>13.574653401970799</v>
      </c>
      <c r="AL955">
        <v>-2.5974021236621399E-2</v>
      </c>
      <c r="AM955">
        <v>3.3732410650146198E-2</v>
      </c>
      <c r="AN955">
        <v>-3.1409705621023698</v>
      </c>
      <c r="AP955" s="5">
        <v>19.514487899999899</v>
      </c>
    </row>
    <row r="956" spans="1:42">
      <c r="A956">
        <v>1573523672.085</v>
      </c>
      <c r="B956">
        <v>31.507847730000002</v>
      </c>
      <c r="C956">
        <v>120.40118805</v>
      </c>
      <c r="D956">
        <v>12.7195</v>
      </c>
      <c r="E956">
        <v>-0.723959980283157</v>
      </c>
      <c r="F956">
        <v>1.1519657115462301</v>
      </c>
      <c r="G956">
        <v>-179.05609487901299</v>
      </c>
      <c r="H956">
        <v>16.403484979800599</v>
      </c>
      <c r="I956">
        <v>-51.313219526807003</v>
      </c>
      <c r="J956">
        <v>-0.22537260057775799</v>
      </c>
      <c r="K956">
        <v>16.58174</v>
      </c>
      <c r="L956">
        <v>51.18573</v>
      </c>
      <c r="M956">
        <v>3.9434100000000001</v>
      </c>
      <c r="N956">
        <v>-1.3700185437443499</v>
      </c>
      <c r="O956">
        <v>1.85305331482015</v>
      </c>
      <c r="P956" s="4">
        <v>167.54984215090499</v>
      </c>
      <c r="Q956">
        <v>5.2359658751427496</v>
      </c>
      <c r="R956">
        <v>0.17871833747089799</v>
      </c>
      <c r="S956">
        <v>0.20133503294812499</v>
      </c>
      <c r="T956">
        <v>9.4784884415364807</v>
      </c>
      <c r="U956">
        <v>53.107511629538898</v>
      </c>
      <c r="V956">
        <v>0.229192600577764</v>
      </c>
      <c r="W956">
        <v>-0.72395998028317099</v>
      </c>
      <c r="X956">
        <v>-1.1519657115462301</v>
      </c>
      <c r="Y956" s="4">
        <v>-172.941985365492</v>
      </c>
      <c r="Z956">
        <v>5.2482569696953298</v>
      </c>
      <c r="AA956">
        <v>-0.15637073277493299</v>
      </c>
      <c r="AB956">
        <v>-0.102116374670256</v>
      </c>
      <c r="AC956">
        <v>31.5079087568806</v>
      </c>
      <c r="AD956">
        <v>120.40121849262199</v>
      </c>
      <c r="AE956">
        <v>16.433715892024299</v>
      </c>
      <c r="AF956">
        <v>9.0652600000000003</v>
      </c>
      <c r="AG956">
        <v>53.788530000000002</v>
      </c>
      <c r="AH956">
        <v>1.0827199999999999</v>
      </c>
      <c r="AI956">
        <v>31.507844894383801</v>
      </c>
      <c r="AJ956">
        <v>120.401180345317</v>
      </c>
      <c r="AK956">
        <v>13.573032526299301</v>
      </c>
      <c r="AL956">
        <v>-2.3939875879521899E-2</v>
      </c>
      <c r="AM956">
        <v>3.2241424387215098E-2</v>
      </c>
      <c r="AN956">
        <v>-3.1401182602371498</v>
      </c>
      <c r="AP956" s="5">
        <v>19.508172399999999</v>
      </c>
    </row>
    <row r="957" spans="1:42">
      <c r="A957">
        <v>1573523672.1849999</v>
      </c>
      <c r="B957">
        <v>31.507843000000001</v>
      </c>
      <c r="C957">
        <v>120.40118777000001</v>
      </c>
      <c r="D957">
        <v>12.7194</v>
      </c>
      <c r="E957">
        <v>-0.77074915651602405</v>
      </c>
      <c r="F957">
        <v>1.0491271588453199</v>
      </c>
      <c r="G957">
        <v>-179.06733312460199</v>
      </c>
      <c r="H957">
        <v>15.879030014649301</v>
      </c>
      <c r="I957">
        <v>-51.339820593250401</v>
      </c>
      <c r="J957">
        <v>-0.22527371816952099</v>
      </c>
      <c r="K957">
        <v>16.074629999999999</v>
      </c>
      <c r="L957">
        <v>51.276240000000001</v>
      </c>
      <c r="M957">
        <v>3.9469400000000001</v>
      </c>
      <c r="N957">
        <v>-1.43818430472232</v>
      </c>
      <c r="O957">
        <v>1.77739087020238</v>
      </c>
      <c r="P957" s="4">
        <v>167.52905638500999</v>
      </c>
      <c r="Q957">
        <v>5.24649454551865</v>
      </c>
      <c r="R957">
        <v>0.23698393745430499</v>
      </c>
      <c r="S957">
        <v>0.19746934099164901</v>
      </c>
      <c r="T957">
        <v>8.9554368464270393</v>
      </c>
      <c r="U957">
        <v>53.060846266997103</v>
      </c>
      <c r="V957">
        <v>0.22909371816952701</v>
      </c>
      <c r="W957">
        <v>-0.77074915651603804</v>
      </c>
      <c r="X957">
        <v>-1.0491271588453199</v>
      </c>
      <c r="Y957" s="4">
        <v>-172.930747119903</v>
      </c>
      <c r="Z957">
        <v>5.2575450511458302</v>
      </c>
      <c r="AA957">
        <v>-0.18476796325745501</v>
      </c>
      <c r="AB957">
        <v>-0.109777433589949</v>
      </c>
      <c r="AC957">
        <v>31.507904341474699</v>
      </c>
      <c r="AD957">
        <v>120.401216806006</v>
      </c>
      <c r="AE957">
        <v>16.437245341949101</v>
      </c>
      <c r="AF957">
        <v>8.54373</v>
      </c>
      <c r="AG957">
        <v>53.767440000000001</v>
      </c>
      <c r="AH957">
        <v>1.08267</v>
      </c>
      <c r="AI957">
        <v>31.5078402100822</v>
      </c>
      <c r="AJ957">
        <v>120.401179800939</v>
      </c>
      <c r="AK957">
        <v>13.572981653735001</v>
      </c>
      <c r="AL957">
        <v>-2.5121842735707899E-2</v>
      </c>
      <c r="AM957">
        <v>3.09813899920693E-2</v>
      </c>
      <c r="AN957">
        <v>-3.1401815009923699</v>
      </c>
      <c r="AP957" s="5">
        <v>19.540196499999901</v>
      </c>
    </row>
    <row r="958" spans="1:42">
      <c r="A958">
        <v>1573523672.2850001</v>
      </c>
      <c r="B958">
        <v>31.507838249999999</v>
      </c>
      <c r="C958">
        <v>120.40118749</v>
      </c>
      <c r="D958">
        <v>12.718500000000001</v>
      </c>
      <c r="E958">
        <v>-0.86391120257530496</v>
      </c>
      <c r="F958">
        <v>0.92338666833051297</v>
      </c>
      <c r="G958">
        <v>-179.12453606442301</v>
      </c>
      <c r="H958">
        <v>15.3523574785001</v>
      </c>
      <c r="I958">
        <v>-51.366421666152597</v>
      </c>
      <c r="J958">
        <v>-0.224374800960319</v>
      </c>
      <c r="K958">
        <v>15.56386</v>
      </c>
      <c r="L958">
        <v>51.368020000000001</v>
      </c>
      <c r="M958">
        <v>3.9477699999999998</v>
      </c>
      <c r="N958">
        <v>-1.48109186198803</v>
      </c>
      <c r="O958">
        <v>1.8393335253341401</v>
      </c>
      <c r="P958" s="4">
        <v>167.50772245936301</v>
      </c>
      <c r="Q958">
        <v>5.26084685998255</v>
      </c>
      <c r="R958">
        <v>0.21823590062444501</v>
      </c>
      <c r="S958">
        <v>0.16998913638912899</v>
      </c>
      <c r="T958">
        <v>8.43018927101107</v>
      </c>
      <c r="U958">
        <v>53.013872211039804</v>
      </c>
      <c r="V958">
        <v>0.22819480096032499</v>
      </c>
      <c r="W958">
        <v>-0.86391120257531895</v>
      </c>
      <c r="X958">
        <v>-0.92338666833051297</v>
      </c>
      <c r="Y958" s="4">
        <v>-172.87354418008101</v>
      </c>
      <c r="Z958">
        <v>5.2591694918959604</v>
      </c>
      <c r="AA958">
        <v>-0.195395648487733</v>
      </c>
      <c r="AB958">
        <v>-9.8223449658597403E-2</v>
      </c>
      <c r="AC958">
        <v>31.507899894975601</v>
      </c>
      <c r="AD958">
        <v>120.40121510078799</v>
      </c>
      <c r="AE958">
        <v>16.438074834644699</v>
      </c>
      <c r="AF958">
        <v>8.0216200000000004</v>
      </c>
      <c r="AG958">
        <v>53.747369999999997</v>
      </c>
      <c r="AH958">
        <v>1.0789899999999999</v>
      </c>
      <c r="AI958">
        <v>31.507835521881201</v>
      </c>
      <c r="AJ958">
        <v>120.401179245077</v>
      </c>
      <c r="AK958">
        <v>13.569300833158101</v>
      </c>
      <c r="AL958">
        <v>-2.5883063851571401E-2</v>
      </c>
      <c r="AM958">
        <v>3.20610379621276E-2</v>
      </c>
      <c r="AN958">
        <v>-3.1402872682629202</v>
      </c>
      <c r="AP958" s="5">
        <v>19.618733299999999</v>
      </c>
    </row>
    <row r="959" spans="1:42">
      <c r="A959">
        <v>1573523672.385</v>
      </c>
      <c r="B959">
        <v>31.50783303</v>
      </c>
      <c r="C959">
        <v>120.40118725999901</v>
      </c>
      <c r="D959">
        <v>12.7181</v>
      </c>
      <c r="E959">
        <v>-0.86469905915140299</v>
      </c>
      <c r="F959">
        <v>0.80888055576292905</v>
      </c>
      <c r="G959">
        <v>-179.11221874576799</v>
      </c>
      <c r="H959">
        <v>14.7735720475945</v>
      </c>
      <c r="I959">
        <v>-51.388273273671402</v>
      </c>
      <c r="J959">
        <v>-0.22397599726433901</v>
      </c>
      <c r="K959">
        <v>15.05373</v>
      </c>
      <c r="L959">
        <v>51.460329999999999</v>
      </c>
      <c r="M959">
        <v>3.9467500000000002</v>
      </c>
      <c r="N959">
        <v>-1.59087650616761</v>
      </c>
      <c r="O959">
        <v>1.96138981025814</v>
      </c>
      <c r="P959" s="4">
        <v>167.53161093111501</v>
      </c>
      <c r="Q959">
        <v>5.2591893541504602</v>
      </c>
      <c r="R959">
        <v>0.20407742457809699</v>
      </c>
      <c r="S959">
        <v>0.16628499682181799</v>
      </c>
      <c r="T959">
        <v>7.8539973583990896</v>
      </c>
      <c r="U959">
        <v>52.954940491056298</v>
      </c>
      <c r="V959">
        <v>0.22779599726434599</v>
      </c>
      <c r="W959">
        <v>-0.86469905915141698</v>
      </c>
      <c r="X959">
        <v>-0.80888055576292905</v>
      </c>
      <c r="Y959" s="4">
        <v>-172.885861498737</v>
      </c>
      <c r="Z959">
        <v>5.2820927054688704</v>
      </c>
      <c r="AA959">
        <v>-0.18129063691074401</v>
      </c>
      <c r="AB959">
        <v>-7.3119394151234002E-2</v>
      </c>
      <c r="AC959">
        <v>31.507895454857799</v>
      </c>
      <c r="AD959">
        <v>120.401213390983</v>
      </c>
      <c r="AE959">
        <v>16.437054377049201</v>
      </c>
      <c r="AF959">
        <v>7.4970600000000003</v>
      </c>
      <c r="AG959">
        <v>53.727699999999999</v>
      </c>
      <c r="AH959">
        <v>1.0745</v>
      </c>
      <c r="AI959">
        <v>31.5078308123013</v>
      </c>
      <c r="AJ959">
        <v>120.401178681456</v>
      </c>
      <c r="AK959">
        <v>13.5648100543767</v>
      </c>
      <c r="AL959">
        <v>-2.7770839652371301E-2</v>
      </c>
      <c r="AM959">
        <v>3.4312699477985299E-2</v>
      </c>
      <c r="AN959">
        <v>-3.13960858381372</v>
      </c>
      <c r="AP959" s="5">
        <v>19.582527599999899</v>
      </c>
    </row>
    <row r="960" spans="1:42">
      <c r="A960">
        <v>1573523672.4849999</v>
      </c>
      <c r="B960">
        <v>31.507828249999999</v>
      </c>
      <c r="C960">
        <v>120.40118698000001</v>
      </c>
      <c r="D960">
        <v>12.7201</v>
      </c>
      <c r="E960">
        <v>-0.84426871294001304</v>
      </c>
      <c r="F960">
        <v>0.49914537240782902</v>
      </c>
      <c r="G960">
        <v>-179.13271168933301</v>
      </c>
      <c r="H960">
        <v>14.243573165832901</v>
      </c>
      <c r="I960">
        <v>-51.414874389141602</v>
      </c>
      <c r="J960">
        <v>-0.22597699135194799</v>
      </c>
      <c r="K960">
        <v>14.542310000000001</v>
      </c>
      <c r="L960">
        <v>51.555509999999998</v>
      </c>
      <c r="M960">
        <v>3.94469</v>
      </c>
      <c r="N960">
        <v>-1.5780699882701701</v>
      </c>
      <c r="O960">
        <v>2.09229434222051</v>
      </c>
      <c r="P960" s="4">
        <v>167.563195479553</v>
      </c>
      <c r="Q960">
        <v>5.2771111859764197</v>
      </c>
      <c r="R960">
        <v>0.201610753630379</v>
      </c>
      <c r="S960">
        <v>0.17948984362108</v>
      </c>
      <c r="T960">
        <v>7.3254558187249499</v>
      </c>
      <c r="U960">
        <v>52.907503429050998</v>
      </c>
      <c r="V960">
        <v>0.229796991351954</v>
      </c>
      <c r="W960">
        <v>-0.84426871294002803</v>
      </c>
      <c r="X960">
        <v>-0.49914537240782902</v>
      </c>
      <c r="Y960" s="4">
        <v>-172.86536855517201</v>
      </c>
      <c r="Z960">
        <v>5.3039233848001297</v>
      </c>
      <c r="AA960">
        <v>-0.19120630989267301</v>
      </c>
      <c r="AB960">
        <v>-2.4026552550996699E-2</v>
      </c>
      <c r="AC960">
        <v>31.507891006822099</v>
      </c>
      <c r="AD960">
        <v>120.40121164937</v>
      </c>
      <c r="AE960">
        <v>16.434993981383698</v>
      </c>
      <c r="AF960">
        <v>6.9629799999999999</v>
      </c>
      <c r="AG960">
        <v>53.707920000000001</v>
      </c>
      <c r="AH960">
        <v>1.0686100000000001</v>
      </c>
      <c r="AI960">
        <v>31.507826017559498</v>
      </c>
      <c r="AJ960">
        <v>120.40117810503099</v>
      </c>
      <c r="AK960">
        <v>13.5589193087071</v>
      </c>
      <c r="AL960">
        <v>-2.75531381279253E-2</v>
      </c>
      <c r="AM960">
        <v>3.66050365421818E-2</v>
      </c>
      <c r="AN960">
        <v>-3.1387361591769101</v>
      </c>
      <c r="AP960" s="5">
        <v>19.571435899999901</v>
      </c>
    </row>
    <row r="961" spans="1:42">
      <c r="A961">
        <v>1573523672.585</v>
      </c>
      <c r="B961">
        <v>31.50782349</v>
      </c>
      <c r="C961">
        <v>120.40118669</v>
      </c>
      <c r="D961">
        <v>12.721500000000001</v>
      </c>
      <c r="E961">
        <v>-0.78819381372697395</v>
      </c>
      <c r="F961">
        <v>0.36081453488951198</v>
      </c>
      <c r="G961">
        <v>-179.188814300741</v>
      </c>
      <c r="H961">
        <v>13.715791857035599</v>
      </c>
      <c r="I961">
        <v>-51.442425439624301</v>
      </c>
      <c r="J961">
        <v>-0.22737793011503801</v>
      </c>
      <c r="K961">
        <v>14.0182</v>
      </c>
      <c r="L961">
        <v>51.651989999999998</v>
      </c>
      <c r="M961">
        <v>3.9429400000000001</v>
      </c>
      <c r="N961">
        <v>-1.5748291849398399</v>
      </c>
      <c r="O961">
        <v>2.4005302833811002</v>
      </c>
      <c r="P961" s="4">
        <v>167.563079930897</v>
      </c>
      <c r="Q961">
        <v>5.2866401004402599</v>
      </c>
      <c r="R961">
        <v>0.19016517954176199</v>
      </c>
      <c r="S961">
        <v>0.21584289334332599</v>
      </c>
      <c r="T961">
        <v>6.7989780234851702</v>
      </c>
      <c r="U961">
        <v>52.8613157530108</v>
      </c>
      <c r="V961">
        <v>0.231197930115044</v>
      </c>
      <c r="W961">
        <v>-0.78819381372698805</v>
      </c>
      <c r="X961">
        <v>-0.36081453488951198</v>
      </c>
      <c r="Y961" s="4">
        <v>-172.80926594376299</v>
      </c>
      <c r="Z961">
        <v>5.2580500775291696</v>
      </c>
      <c r="AA961">
        <v>-0.212239956616388</v>
      </c>
      <c r="AB961">
        <v>-3.34352061593634E-2</v>
      </c>
      <c r="AC961">
        <v>31.507886447083099</v>
      </c>
      <c r="AD961">
        <v>120.401209875609</v>
      </c>
      <c r="AE961">
        <v>16.433243612758801</v>
      </c>
      <c r="AF961">
        <v>6.44252</v>
      </c>
      <c r="AG961">
        <v>53.690779999999997</v>
      </c>
      <c r="AH961">
        <v>1.0627</v>
      </c>
      <c r="AI961">
        <v>31.507821347773302</v>
      </c>
      <c r="AJ961">
        <v>120.401177521044</v>
      </c>
      <c r="AK961">
        <v>13.553008644841601</v>
      </c>
      <c r="AL961">
        <v>-2.75395102474277E-2</v>
      </c>
      <c r="AM961">
        <v>4.1911313666109298E-2</v>
      </c>
      <c r="AN961">
        <v>-3.1383686757585001</v>
      </c>
      <c r="AP961" s="5">
        <v>19.627654199999899</v>
      </c>
    </row>
    <row r="962" spans="1:42">
      <c r="A962">
        <v>1573523672.6849999</v>
      </c>
      <c r="B962">
        <v>31.50781877</v>
      </c>
      <c r="C962">
        <v>120.40118638</v>
      </c>
      <c r="D962">
        <v>12.7204</v>
      </c>
      <c r="E962">
        <v>-0.63876934482117198</v>
      </c>
      <c r="F962">
        <v>0.43975171701943699</v>
      </c>
      <c r="G962">
        <v>-179.23469917184201</v>
      </c>
      <c r="H962">
        <v>13.1924456906884</v>
      </c>
      <c r="I962">
        <v>-51.471876344848297</v>
      </c>
      <c r="J962">
        <v>-0.226278802336982</v>
      </c>
      <c r="K962">
        <v>13.515890000000001</v>
      </c>
      <c r="L962">
        <v>51.747929999999997</v>
      </c>
      <c r="M962">
        <v>3.9418299999999999</v>
      </c>
      <c r="N962">
        <v>-1.5118286021239999</v>
      </c>
      <c r="O962">
        <v>2.5172816963238902</v>
      </c>
      <c r="P962" s="4">
        <v>167.598309476395</v>
      </c>
      <c r="Q962">
        <v>5.2202129198305798</v>
      </c>
      <c r="R962">
        <v>0.15755945020725201</v>
      </c>
      <c r="S962">
        <v>0.22365204310331999</v>
      </c>
      <c r="T962">
        <v>6.2766277157971704</v>
      </c>
      <c r="U962">
        <v>52.817626833281302</v>
      </c>
      <c r="V962">
        <v>0.23009880233698801</v>
      </c>
      <c r="W962">
        <v>-0.63876934482118597</v>
      </c>
      <c r="X962">
        <v>-0.43975171701943699</v>
      </c>
      <c r="Y962" s="4">
        <v>-172.76338107266301</v>
      </c>
      <c r="Z962">
        <v>5.2220283335072999</v>
      </c>
      <c r="AA962">
        <v>-0.21535964790425899</v>
      </c>
      <c r="AB962">
        <v>-6.4586036428101901E-2</v>
      </c>
      <c r="AC962">
        <v>31.507882081363402</v>
      </c>
      <c r="AD962">
        <v>120.40120813942301</v>
      </c>
      <c r="AE962">
        <v>16.432133328169499</v>
      </c>
      <c r="AF962">
        <v>5.9160300000000001</v>
      </c>
      <c r="AG962">
        <v>53.672710000000002</v>
      </c>
      <c r="AH962">
        <v>1.05755</v>
      </c>
      <c r="AI962">
        <v>31.507816622964999</v>
      </c>
      <c r="AJ962">
        <v>120.401176937915</v>
      </c>
      <c r="AK962">
        <v>13.5478580081835</v>
      </c>
      <c r="AL962">
        <v>-2.6437496778533499E-2</v>
      </c>
      <c r="AM962">
        <v>4.3961463294233102E-2</v>
      </c>
      <c r="AN962">
        <v>-3.1375123648482099</v>
      </c>
      <c r="AP962" s="5">
        <v>19.638309400000001</v>
      </c>
    </row>
    <row r="963" spans="1:42">
      <c r="A963">
        <v>1573523672.7850001</v>
      </c>
      <c r="B963">
        <v>31.507814060000001</v>
      </c>
      <c r="C963">
        <v>120.40118612000001</v>
      </c>
      <c r="D963">
        <v>12.718500000000001</v>
      </c>
      <c r="E963">
        <v>-0.68320574918578303</v>
      </c>
      <c r="F963">
        <v>0.691897731217467</v>
      </c>
      <c r="G963">
        <v>-179.27067631023999</v>
      </c>
      <c r="H963">
        <v>12.670208283943699</v>
      </c>
      <c r="I963">
        <v>-51.496577507292798</v>
      </c>
      <c r="J963">
        <v>-0.224379667214826</v>
      </c>
      <c r="K963">
        <v>13.00752</v>
      </c>
      <c r="L963">
        <v>51.844999999999999</v>
      </c>
      <c r="M963">
        <v>3.94034</v>
      </c>
      <c r="N963">
        <v>-1.3562964169851599</v>
      </c>
      <c r="O963">
        <v>2.4087859681702501</v>
      </c>
      <c r="P963" s="4">
        <v>167.63122660441101</v>
      </c>
      <c r="Q963">
        <v>5.1831921024241998</v>
      </c>
      <c r="R963">
        <v>0.15583312836635799</v>
      </c>
      <c r="S963">
        <v>0.220084996015042</v>
      </c>
      <c r="T963">
        <v>5.75603656619597</v>
      </c>
      <c r="U963">
        <v>52.769388763394602</v>
      </c>
      <c r="V963">
        <v>0.22819966721483201</v>
      </c>
      <c r="W963">
        <v>-0.68320574918579702</v>
      </c>
      <c r="X963">
        <v>-0.691897731217467</v>
      </c>
      <c r="Y963" s="4">
        <v>-172.727403934264</v>
      </c>
      <c r="Z963">
        <v>5.2268098272859396</v>
      </c>
      <c r="AA963">
        <v>-0.12576802233850501</v>
      </c>
      <c r="AB963">
        <v>-7.6627435975019906E-2</v>
      </c>
      <c r="AC963">
        <v>31.5078776629401</v>
      </c>
      <c r="AD963">
        <v>120.401206382577</v>
      </c>
      <c r="AE963">
        <v>16.430643081665</v>
      </c>
      <c r="AF963">
        <v>5.3939500000000002</v>
      </c>
      <c r="AG963">
        <v>53.65587</v>
      </c>
      <c r="AH963">
        <v>1.05114</v>
      </c>
      <c r="AI963">
        <v>31.507811939087102</v>
      </c>
      <c r="AJ963">
        <v>120.401176348427</v>
      </c>
      <c r="AK963">
        <v>13.5414474289864</v>
      </c>
      <c r="AL963">
        <v>-2.3742845131547299E-2</v>
      </c>
      <c r="AM963">
        <v>4.19845444862069E-2</v>
      </c>
      <c r="AN963">
        <v>-3.13668960879057</v>
      </c>
      <c r="AP963" s="5">
        <v>19.6413694999999</v>
      </c>
    </row>
    <row r="964" spans="1:42">
      <c r="A964">
        <v>1573523672.885</v>
      </c>
      <c r="B964">
        <v>31.507809340000001</v>
      </c>
      <c r="C964">
        <v>120.40118594</v>
      </c>
      <c r="D964">
        <v>12.716900000000001</v>
      </c>
      <c r="E964">
        <v>-0.91133436594483497</v>
      </c>
      <c r="F964">
        <v>0.87661837390416297</v>
      </c>
      <c r="G964">
        <v>-179.284982735494</v>
      </c>
      <c r="H964">
        <v>12.146862057606301</v>
      </c>
      <c r="I964">
        <v>-51.513679113777798</v>
      </c>
      <c r="J964">
        <v>-0.22278055139845099</v>
      </c>
      <c r="K964">
        <v>12.499969999999999</v>
      </c>
      <c r="L964">
        <v>51.935589999999998</v>
      </c>
      <c r="M964">
        <v>3.9404699999999999</v>
      </c>
      <c r="N964">
        <v>-1.4143850358182499</v>
      </c>
      <c r="O964">
        <v>2.1800131075197302</v>
      </c>
      <c r="P964" s="4">
        <v>167.63547857072001</v>
      </c>
      <c r="Q964">
        <v>5.1824242421875901</v>
      </c>
      <c r="R964">
        <v>0.241565607416867</v>
      </c>
      <c r="S964">
        <v>0.230640847205488</v>
      </c>
      <c r="T964">
        <v>5.2354052990506101</v>
      </c>
      <c r="U964">
        <v>52.713470776694898</v>
      </c>
      <c r="V964">
        <v>0.226600551398457</v>
      </c>
      <c r="W964">
        <v>-0.91133436594484896</v>
      </c>
      <c r="X964">
        <v>-0.87661837390416297</v>
      </c>
      <c r="Y964" s="4">
        <v>-172.71309750901099</v>
      </c>
      <c r="Z964">
        <v>5.2479217805202101</v>
      </c>
      <c r="AA964">
        <v>-0.11349515286501401</v>
      </c>
      <c r="AB964">
        <v>-0.102319283704023</v>
      </c>
      <c r="AC964">
        <v>31.5078732437049</v>
      </c>
      <c r="AD964">
        <v>120.40120469448399</v>
      </c>
      <c r="AE964">
        <v>16.430772827006798</v>
      </c>
      <c r="AF964">
        <v>4.8749399999999996</v>
      </c>
      <c r="AG964">
        <v>53.633499999999998</v>
      </c>
      <c r="AH964">
        <v>1.0482400000000001</v>
      </c>
      <c r="AI964">
        <v>31.507807275684801</v>
      </c>
      <c r="AJ964">
        <v>120.401175821085</v>
      </c>
      <c r="AK964">
        <v>13.538546850904799</v>
      </c>
      <c r="AL964">
        <v>-2.4805732914191799E-2</v>
      </c>
      <c r="AM964">
        <v>3.8030261936952699E-2</v>
      </c>
      <c r="AN964">
        <v>-3.13636295032871</v>
      </c>
      <c r="AP964" s="5">
        <v>19.651423899999902</v>
      </c>
    </row>
    <row r="965" spans="1:42">
      <c r="A965">
        <v>1573523672.9849999</v>
      </c>
      <c r="B965">
        <v>31.507804620000002</v>
      </c>
      <c r="C965">
        <v>120.40118574</v>
      </c>
      <c r="D965">
        <v>12.7134</v>
      </c>
      <c r="E965">
        <v>-1.17418679664348</v>
      </c>
      <c r="F965">
        <v>1.0839632990745001</v>
      </c>
      <c r="G965">
        <v>-179.346417411185</v>
      </c>
      <c r="H965">
        <v>11.6235158365748</v>
      </c>
      <c r="I965">
        <v>-51.532680596872801</v>
      </c>
      <c r="J965">
        <v>-0.219281377066184</v>
      </c>
      <c r="K965">
        <v>11.99147</v>
      </c>
      <c r="L965">
        <v>52.02046</v>
      </c>
      <c r="M965">
        <v>3.9422199999999998</v>
      </c>
      <c r="N965">
        <v>-1.6454552248958101</v>
      </c>
      <c r="O965">
        <v>2.0027643109997801</v>
      </c>
      <c r="P965" s="4">
        <v>167.627929881976</v>
      </c>
      <c r="Q965">
        <v>5.18660872291498</v>
      </c>
      <c r="R965">
        <v>0.25145130510589198</v>
      </c>
      <c r="S965">
        <v>0.20207275705230901</v>
      </c>
      <c r="T965">
        <v>4.7145095624024496</v>
      </c>
      <c r="U965">
        <v>52.659434169014702</v>
      </c>
      <c r="V965">
        <v>0.22310137706618999</v>
      </c>
      <c r="W965">
        <v>-1.17418679664349</v>
      </c>
      <c r="X965">
        <v>-1.0839632990745001</v>
      </c>
      <c r="Y965" s="4">
        <v>-172.65166283331899</v>
      </c>
      <c r="Z965">
        <v>5.25672545381485</v>
      </c>
      <c r="AA965">
        <v>-0.12786170019527701</v>
      </c>
      <c r="AB965">
        <v>-0.126613541290857</v>
      </c>
      <c r="AC965">
        <v>31.507868808804101</v>
      </c>
      <c r="AD965">
        <v>120.401203064626</v>
      </c>
      <c r="AE965">
        <v>16.432522565126401</v>
      </c>
      <c r="AF965">
        <v>4.35764</v>
      </c>
      <c r="AG965">
        <v>53.605899999999998</v>
      </c>
      <c r="AH965">
        <v>1.0468500000000001</v>
      </c>
      <c r="AI965">
        <v>31.507802620988802</v>
      </c>
      <c r="AJ965">
        <v>120.401175350768</v>
      </c>
      <c r="AK965">
        <v>13.5371562698856</v>
      </c>
      <c r="AL965">
        <v>-2.87304023494135E-2</v>
      </c>
      <c r="AM965">
        <v>3.4963649756523101E-2</v>
      </c>
      <c r="AN965">
        <v>-3.1361534714992798</v>
      </c>
      <c r="AP965" s="5">
        <v>19.720407300000002</v>
      </c>
    </row>
    <row r="966" spans="1:42">
      <c r="A966">
        <v>1573523673.085</v>
      </c>
      <c r="B966">
        <v>31.507799869999999</v>
      </c>
      <c r="C966">
        <v>120.401185499999</v>
      </c>
      <c r="D966">
        <v>12.712899999999999</v>
      </c>
      <c r="E966">
        <v>-1.1748792077788399</v>
      </c>
      <c r="F966">
        <v>1.0148495548829699</v>
      </c>
      <c r="G966">
        <v>-179.38009524774901</v>
      </c>
      <c r="H966">
        <v>11.0968432875259</v>
      </c>
      <c r="I966">
        <v>-51.555481911198299</v>
      </c>
      <c r="J966">
        <v>-0.21878213315893699</v>
      </c>
      <c r="K966">
        <v>11.48626</v>
      </c>
      <c r="L966">
        <v>52.105229999999999</v>
      </c>
      <c r="M966">
        <v>3.9436599999999999</v>
      </c>
      <c r="N966">
        <v>-1.89457984347764</v>
      </c>
      <c r="O966">
        <v>1.7976939186138401</v>
      </c>
      <c r="P966" s="4">
        <v>167.667220641195</v>
      </c>
      <c r="Q966">
        <v>5.1866890374589003</v>
      </c>
      <c r="R966">
        <v>0.237393474037909</v>
      </c>
      <c r="S966">
        <v>0.18144213867734901</v>
      </c>
      <c r="T966">
        <v>4.1897909244720397</v>
      </c>
      <c r="U966">
        <v>52.608697349395399</v>
      </c>
      <c r="V966">
        <v>0.22260213315894301</v>
      </c>
      <c r="W966">
        <v>-1.1748792077788599</v>
      </c>
      <c r="X966">
        <v>-1.0148495548829699</v>
      </c>
      <c r="Y966" s="4">
        <v>-172.61798499675501</v>
      </c>
      <c r="Z966">
        <v>5.3074322810235799</v>
      </c>
      <c r="AA966">
        <v>-0.21355346631212699</v>
      </c>
      <c r="AB966">
        <v>-9.1414382757068702E-2</v>
      </c>
      <c r="AC966">
        <v>31.507864403160902</v>
      </c>
      <c r="AD966">
        <v>120.40120144063199</v>
      </c>
      <c r="AE966">
        <v>16.4339623497799</v>
      </c>
      <c r="AF966">
        <v>3.8410199999999999</v>
      </c>
      <c r="AG966">
        <v>53.577739999999999</v>
      </c>
      <c r="AH966">
        <v>1.0442499999999999</v>
      </c>
      <c r="AI966">
        <v>31.5077979716628</v>
      </c>
      <c r="AJ966">
        <v>120.401174887286</v>
      </c>
      <c r="AK966">
        <v>13.5345557294785</v>
      </c>
      <c r="AL966">
        <v>-3.3125364842824197E-2</v>
      </c>
      <c r="AM966">
        <v>3.1411655550582597E-2</v>
      </c>
      <c r="AN966">
        <v>-3.1351911676675801</v>
      </c>
      <c r="AP966" s="5">
        <v>19.714794399999899</v>
      </c>
    </row>
    <row r="967" spans="1:42">
      <c r="A967">
        <v>1573523673.1849999</v>
      </c>
      <c r="B967">
        <v>31.507795080000001</v>
      </c>
      <c r="C967">
        <v>120.40118518</v>
      </c>
      <c r="D967">
        <v>12.713699999999999</v>
      </c>
      <c r="E967">
        <v>-0.96986248287325705</v>
      </c>
      <c r="F967">
        <v>0.84143251835178501</v>
      </c>
      <c r="G967">
        <v>-179.42265190049201</v>
      </c>
      <c r="H967">
        <v>10.565735640872299</v>
      </c>
      <c r="I967">
        <v>-51.585882826337297</v>
      </c>
      <c r="J967">
        <v>-0.219582794258355</v>
      </c>
      <c r="K967">
        <v>10.978339999999999</v>
      </c>
      <c r="L967">
        <v>52.19623</v>
      </c>
      <c r="M967">
        <v>3.9420899999999999</v>
      </c>
      <c r="N967">
        <v>-1.8663687967228799</v>
      </c>
      <c r="O967">
        <v>1.80554559138257</v>
      </c>
      <c r="P967" s="4">
        <v>167.68031709189799</v>
      </c>
      <c r="Q967">
        <v>5.2401771862161004</v>
      </c>
      <c r="R967">
        <v>0.160495026486633</v>
      </c>
      <c r="S967">
        <v>0.14181497675971899</v>
      </c>
      <c r="T967">
        <v>3.6596224595206599</v>
      </c>
      <c r="U967">
        <v>52.564868742911699</v>
      </c>
      <c r="V967">
        <v>0.22340279425836199</v>
      </c>
      <c r="W967">
        <v>-0.96986248287327004</v>
      </c>
      <c r="X967">
        <v>-0.84143251835178501</v>
      </c>
      <c r="Y967" s="4">
        <v>-172.57542834401201</v>
      </c>
      <c r="Z967">
        <v>5.3071427954485797</v>
      </c>
      <c r="AA967">
        <v>-0.25539578766059401</v>
      </c>
      <c r="AB967">
        <v>-5.75736082192599E-2</v>
      </c>
      <c r="AC967">
        <v>31.507859981135901</v>
      </c>
      <c r="AD967">
        <v>120.401199747723</v>
      </c>
      <c r="AE967">
        <v>16.432392222806801</v>
      </c>
      <c r="AF967">
        <v>3.3224300000000002</v>
      </c>
      <c r="AG967">
        <v>53.556280000000001</v>
      </c>
      <c r="AH967">
        <v>1.03935</v>
      </c>
      <c r="AI967">
        <v>31.507793313154099</v>
      </c>
      <c r="AJ967">
        <v>120.401174351073</v>
      </c>
      <c r="AK967">
        <v>13.5296552842482</v>
      </c>
      <c r="AL967">
        <v>-3.2576773074098599E-2</v>
      </c>
      <c r="AM967">
        <v>3.1498292206896199E-2</v>
      </c>
      <c r="AN967">
        <v>-3.13468389851429</v>
      </c>
      <c r="AP967" s="5">
        <v>19.744254599999898</v>
      </c>
    </row>
    <row r="968" spans="1:42">
      <c r="A968">
        <v>1573523673.2839999</v>
      </c>
      <c r="B968">
        <v>31.5077903</v>
      </c>
      <c r="C968">
        <v>120.40118491</v>
      </c>
      <c r="D968">
        <v>12.7159</v>
      </c>
      <c r="E968">
        <v>-0.91312053798013504</v>
      </c>
      <c r="F968">
        <v>0.71518219968833197</v>
      </c>
      <c r="G968">
        <v>-179.409769183371</v>
      </c>
      <c r="H968">
        <v>10.035736757703299</v>
      </c>
      <c r="I968">
        <v>-51.6115340210862</v>
      </c>
      <c r="J968">
        <v>-0.2217834461397</v>
      </c>
      <c r="K968">
        <v>10.47029</v>
      </c>
      <c r="L968">
        <v>52.294330000000002</v>
      </c>
      <c r="M968">
        <v>3.93851</v>
      </c>
      <c r="N968">
        <v>-1.6621563428191899</v>
      </c>
      <c r="O968">
        <v>1.9813639517228501</v>
      </c>
      <c r="P968" s="4">
        <v>167.71908292708699</v>
      </c>
      <c r="Q968">
        <v>5.2414752680264298</v>
      </c>
      <c r="R968">
        <v>0.118990295891447</v>
      </c>
      <c r="S968">
        <v>0.15517843777708701</v>
      </c>
      <c r="T968">
        <v>3.1312131533835101</v>
      </c>
      <c r="U968">
        <v>52.516491008982598</v>
      </c>
      <c r="V968">
        <v>0.22560344613970601</v>
      </c>
      <c r="W968">
        <v>-0.91312053798014903</v>
      </c>
      <c r="X968">
        <v>-0.71518219968833296</v>
      </c>
      <c r="Y968" s="4">
        <v>-172.58831106113399</v>
      </c>
      <c r="Z968">
        <v>5.2973918753176301</v>
      </c>
      <c r="AA968">
        <v>-0.16256996631206599</v>
      </c>
      <c r="AB968">
        <v>-4.9422518875197101E-2</v>
      </c>
      <c r="AC968">
        <v>31.507855566863601</v>
      </c>
      <c r="AD968">
        <v>120.40119798060999</v>
      </c>
      <c r="AE968">
        <v>16.428812194615599</v>
      </c>
      <c r="AF968">
        <v>2.80063</v>
      </c>
      <c r="AG968">
        <v>53.540660000000003</v>
      </c>
      <c r="AH968">
        <v>1.0327</v>
      </c>
      <c r="AI968">
        <v>31.507788633308401</v>
      </c>
      <c r="AJ968">
        <v>120.40117374927701</v>
      </c>
      <c r="AK968">
        <v>13.523004930466399</v>
      </c>
      <c r="AL968">
        <v>-2.90103625529309E-2</v>
      </c>
      <c r="AM968">
        <v>3.4559146786820802E-2</v>
      </c>
      <c r="AN968">
        <v>-3.1337719064945699</v>
      </c>
      <c r="AP968" s="5">
        <v>19.692606000000001</v>
      </c>
    </row>
    <row r="969" spans="1:42">
      <c r="A969">
        <v>1573523673.3840001</v>
      </c>
      <c r="B969">
        <v>31.507785089999999</v>
      </c>
      <c r="C969">
        <v>120.40118474000001</v>
      </c>
      <c r="D969">
        <v>12.709199999999999</v>
      </c>
      <c r="E969">
        <v>-1.0619311907937701</v>
      </c>
      <c r="F969">
        <v>0.62535230440582901</v>
      </c>
      <c r="G969">
        <v>-179.295266076611</v>
      </c>
      <c r="H969">
        <v>9.4580600784575406</v>
      </c>
      <c r="I969">
        <v>-51.627685916934503</v>
      </c>
      <c r="J969">
        <v>-0.21508420119871099</v>
      </c>
      <c r="K969">
        <v>9.9647699999999997</v>
      </c>
      <c r="L969">
        <v>52.388280000000002</v>
      </c>
      <c r="M969">
        <v>3.9395500000000001</v>
      </c>
      <c r="N969">
        <v>-1.6347522997005699</v>
      </c>
      <c r="O969">
        <v>2.1371743955809399</v>
      </c>
      <c r="P969" s="4">
        <v>167.68240825938</v>
      </c>
      <c r="Q969">
        <v>5.1964984371250598</v>
      </c>
      <c r="R969">
        <v>0.19935077209524901</v>
      </c>
      <c r="S969">
        <v>0.209452232315124</v>
      </c>
      <c r="T969">
        <v>2.5569126326290901</v>
      </c>
      <c r="U969">
        <v>52.452069418307403</v>
      </c>
      <c r="V969">
        <v>0.21890420119871701</v>
      </c>
      <c r="W969">
        <v>-1.0619311907937801</v>
      </c>
      <c r="X969">
        <v>-0.62535230440582901</v>
      </c>
      <c r="Y969" s="4">
        <v>-172.70281416789399</v>
      </c>
      <c r="Z969">
        <v>5.2783710467367797</v>
      </c>
      <c r="AA969">
        <v>-0.113797859887334</v>
      </c>
      <c r="AB969">
        <v>-4.3528382187575897E-2</v>
      </c>
      <c r="AC969">
        <v>31.5078511699766</v>
      </c>
      <c r="AD969">
        <v>120.40119626046599</v>
      </c>
      <c r="AE969">
        <v>16.429852180182898</v>
      </c>
      <c r="AF969">
        <v>2.2808099999999998</v>
      </c>
      <c r="AG969">
        <v>53.521039999999999</v>
      </c>
      <c r="AH969">
        <v>1.0280499999999999</v>
      </c>
      <c r="AI969">
        <v>31.5077839661244</v>
      </c>
      <c r="AJ969">
        <v>120.401173192081</v>
      </c>
      <c r="AK969">
        <v>13.518354585394199</v>
      </c>
      <c r="AL969">
        <v>-2.85658842290221E-2</v>
      </c>
      <c r="AM969">
        <v>3.7333624393526797E-2</v>
      </c>
      <c r="AN969">
        <v>-3.1340837727669602</v>
      </c>
      <c r="AP969" s="5">
        <v>19.614777499999999</v>
      </c>
    </row>
    <row r="970" spans="1:42">
      <c r="A970">
        <v>1573523673.484</v>
      </c>
      <c r="B970">
        <v>31.5077803299999</v>
      </c>
      <c r="C970">
        <v>120.40118455</v>
      </c>
      <c r="D970">
        <v>12.7119</v>
      </c>
      <c r="E970">
        <v>-1.25692899573789</v>
      </c>
      <c r="F970">
        <v>0.61484937289229202</v>
      </c>
      <c r="G970">
        <v>-179.31913471687901</v>
      </c>
      <c r="H970">
        <v>8.9302787276068596</v>
      </c>
      <c r="I970">
        <v>-51.645737537630502</v>
      </c>
      <c r="J970">
        <v>-0.21778481995986201</v>
      </c>
      <c r="K970">
        <v>9.4594199999999997</v>
      </c>
      <c r="L970">
        <v>52.475439999999999</v>
      </c>
      <c r="M970">
        <v>3.9409000000000001</v>
      </c>
      <c r="N970">
        <v>-1.7850219331397701</v>
      </c>
      <c r="O970">
        <v>2.1977561182485701</v>
      </c>
      <c r="P970" s="4">
        <v>167.64601334795299</v>
      </c>
      <c r="Q970">
        <v>5.16521208106409</v>
      </c>
      <c r="R970">
        <v>0.24262704004378699</v>
      </c>
      <c r="S970">
        <v>0.24488005567853199</v>
      </c>
      <c r="T970">
        <v>2.0317571760363098</v>
      </c>
      <c r="U970">
        <v>52.396474798726402</v>
      </c>
      <c r="V970">
        <v>0.221604819959868</v>
      </c>
      <c r="W970">
        <v>-1.2569289957379</v>
      </c>
      <c r="X970">
        <v>-0.61484937289229202</v>
      </c>
      <c r="Y970" s="4">
        <v>-172.67894552762601</v>
      </c>
      <c r="Z970">
        <v>5.2760412000250199</v>
      </c>
      <c r="AA970">
        <v>-0.15849803109657401</v>
      </c>
      <c r="AB970">
        <v>-4.3506433742747402E-2</v>
      </c>
      <c r="AC970">
        <v>31.5078467660835</v>
      </c>
      <c r="AD970">
        <v>120.40119461135301</v>
      </c>
      <c r="AE970">
        <v>16.431202150881202</v>
      </c>
      <c r="AF970">
        <v>1.76552</v>
      </c>
      <c r="AG970">
        <v>53.494950000000003</v>
      </c>
      <c r="AH970">
        <v>1.02728</v>
      </c>
      <c r="AI970">
        <v>31.507779331275501</v>
      </c>
      <c r="AJ970">
        <v>120.401172708969</v>
      </c>
      <c r="AK970">
        <v>13.5175842298194</v>
      </c>
      <c r="AL970">
        <v>-3.1112070321349002E-2</v>
      </c>
      <c r="AM970">
        <v>3.8336878632274002E-2</v>
      </c>
      <c r="AN970">
        <v>-3.1345468103264502</v>
      </c>
      <c r="AP970" s="5">
        <v>19.675041199999999</v>
      </c>
    </row>
    <row r="971" spans="1:42">
      <c r="A971">
        <v>1573523673.5840001</v>
      </c>
      <c r="B971">
        <v>31.507775580000001</v>
      </c>
      <c r="C971">
        <v>120.40118431</v>
      </c>
      <c r="D971">
        <v>12.712400000000001</v>
      </c>
      <c r="E971">
        <v>-1.2567281233504299</v>
      </c>
      <c r="F971">
        <v>0.67189091986569804</v>
      </c>
      <c r="G971">
        <v>-179.34267905123301</v>
      </c>
      <c r="H971">
        <v>8.4036061831078293</v>
      </c>
      <c r="I971">
        <v>-51.668538868334203</v>
      </c>
      <c r="J971">
        <v>-0.21828535284189499</v>
      </c>
      <c r="K971">
        <v>8.9570799999999995</v>
      </c>
      <c r="L971">
        <v>52.56109</v>
      </c>
      <c r="M971">
        <v>3.9461499999999998</v>
      </c>
      <c r="N971">
        <v>-1.95920829822704</v>
      </c>
      <c r="O971">
        <v>2.15713032887425</v>
      </c>
      <c r="P971" s="4">
        <v>167.651220953907</v>
      </c>
      <c r="Q971">
        <v>5.1627117518043999</v>
      </c>
      <c r="R971">
        <v>0.18403199448666599</v>
      </c>
      <c r="S971">
        <v>0.21798419044945899</v>
      </c>
      <c r="T971">
        <v>1.5070385403315201</v>
      </c>
      <c r="U971">
        <v>52.345737995959098</v>
      </c>
      <c r="V971">
        <v>0.222105352841901</v>
      </c>
      <c r="W971">
        <v>-1.2567281233504499</v>
      </c>
      <c r="X971">
        <v>-0.67189091986569804</v>
      </c>
      <c r="Y971" s="4">
        <v>-172.65540119327099</v>
      </c>
      <c r="Z971">
        <v>5.2546583720561602</v>
      </c>
      <c r="AA971">
        <v>-0.167720406847333</v>
      </c>
      <c r="AB971">
        <v>-8.8524053832743504E-2</v>
      </c>
      <c r="AC971">
        <v>31.507842387177</v>
      </c>
      <c r="AD971">
        <v>120.401192982392</v>
      </c>
      <c r="AE971">
        <v>16.436452155001401</v>
      </c>
      <c r="AF971">
        <v>1.2497400000000001</v>
      </c>
      <c r="AG971">
        <v>53.46875</v>
      </c>
      <c r="AH971">
        <v>1.02905</v>
      </c>
      <c r="AI971">
        <v>31.5077746919122</v>
      </c>
      <c r="AJ971">
        <v>120.40117222628599</v>
      </c>
      <c r="AK971">
        <v>13.5193539159372</v>
      </c>
      <c r="AL971">
        <v>-3.4107409706391402E-2</v>
      </c>
      <c r="AM971">
        <v>3.7675195991052297E-2</v>
      </c>
      <c r="AN971">
        <v>-3.13413266276403</v>
      </c>
      <c r="AP971" s="5">
        <v>19.6933778</v>
      </c>
    </row>
    <row r="972" spans="1:42">
      <c r="A972">
        <v>1573523673.684</v>
      </c>
      <c r="B972">
        <v>31.507770839999999</v>
      </c>
      <c r="C972">
        <v>120.40118403</v>
      </c>
      <c r="D972">
        <v>12.7096</v>
      </c>
      <c r="E972">
        <v>-1.1295527497026101</v>
      </c>
      <c r="F972">
        <v>0.85461772142597803</v>
      </c>
      <c r="G972">
        <v>-179.332274710673</v>
      </c>
      <c r="H972">
        <v>7.8780424370733897</v>
      </c>
      <c r="I972">
        <v>-51.6951399566193</v>
      </c>
      <c r="J972">
        <v>-0.21548581137297501</v>
      </c>
      <c r="K972">
        <v>8.4554899999999993</v>
      </c>
      <c r="L972">
        <v>52.652810000000002</v>
      </c>
      <c r="M972">
        <v>3.94869</v>
      </c>
      <c r="N972">
        <v>-1.9624802614696299</v>
      </c>
      <c r="O972">
        <v>2.0831603511049299</v>
      </c>
      <c r="P972" s="4">
        <v>167.662929460138</v>
      </c>
      <c r="Q972">
        <v>5.1384879034746298</v>
      </c>
      <c r="R972">
        <v>0.17326147746065201</v>
      </c>
      <c r="S972">
        <v>0.19419561368111099</v>
      </c>
      <c r="T972">
        <v>0.98288895704872603</v>
      </c>
      <c r="U972">
        <v>52.298918305783197</v>
      </c>
      <c r="V972">
        <v>0.219305811372981</v>
      </c>
      <c r="W972">
        <v>-1.1295527497026301</v>
      </c>
      <c r="X972">
        <v>-0.85461772142597803</v>
      </c>
      <c r="Y972" s="4">
        <v>-172.66580553383201</v>
      </c>
      <c r="Z972">
        <v>5.2599761783906898</v>
      </c>
      <c r="AA972">
        <v>-0.21577497580765601</v>
      </c>
      <c r="AB972">
        <v>-0.105139586158891</v>
      </c>
      <c r="AC972">
        <v>31.5078380225895</v>
      </c>
      <c r="AD972">
        <v>120.40119129125399</v>
      </c>
      <c r="AE972">
        <v>16.4389922497794</v>
      </c>
      <c r="AF972">
        <v>0.72957000000000005</v>
      </c>
      <c r="AG972">
        <v>53.447229999999998</v>
      </c>
      <c r="AH972">
        <v>1.0274099999999999</v>
      </c>
      <c r="AI972">
        <v>31.507770019216899</v>
      </c>
      <c r="AJ972">
        <v>120.401171688384</v>
      </c>
      <c r="AK972">
        <v>13.517713682726001</v>
      </c>
      <c r="AL972">
        <v>-3.41418858781413E-2</v>
      </c>
      <c r="AM972">
        <v>3.6424190792973703E-2</v>
      </c>
      <c r="AN972">
        <v>-3.1335918712200899</v>
      </c>
      <c r="AP972" s="5">
        <v>19.671264999999899</v>
      </c>
    </row>
    <row r="973" spans="1:42">
      <c r="A973">
        <v>1573523673.7839999</v>
      </c>
      <c r="B973">
        <v>31.507766069999899</v>
      </c>
      <c r="C973">
        <v>120.40118376</v>
      </c>
      <c r="D973">
        <v>12.708299999999999</v>
      </c>
      <c r="E973">
        <v>-1.0381751338713701</v>
      </c>
      <c r="F973">
        <v>0.76271644115718096</v>
      </c>
      <c r="G973">
        <v>-179.296380968997</v>
      </c>
      <c r="H973">
        <v>7.3491523354703299</v>
      </c>
      <c r="I973">
        <v>-51.720791129456202</v>
      </c>
      <c r="J973">
        <v>-0.21418623794180999</v>
      </c>
      <c r="K973">
        <v>7.9500500000000001</v>
      </c>
      <c r="L973">
        <v>52.749850000000002</v>
      </c>
      <c r="M973">
        <v>3.9470900000000002</v>
      </c>
      <c r="N973">
        <v>-1.7819540065660999</v>
      </c>
      <c r="O973">
        <v>1.96873547269245</v>
      </c>
      <c r="P973" s="4">
        <v>167.65240632176699</v>
      </c>
      <c r="Q973">
        <v>5.1528091725001</v>
      </c>
      <c r="R973">
        <v>0.11675072332626001</v>
      </c>
      <c r="S973">
        <v>0.149108818322645</v>
      </c>
      <c r="T973">
        <v>0.45557763977082499</v>
      </c>
      <c r="U973">
        <v>52.250694899513498</v>
      </c>
      <c r="V973">
        <v>0.218006237941817</v>
      </c>
      <c r="W973">
        <v>-1.0381751338713801</v>
      </c>
      <c r="X973">
        <v>-0.76271644115718096</v>
      </c>
      <c r="Y973" s="4">
        <v>-172.70169927550799</v>
      </c>
      <c r="Z973">
        <v>5.3284267371299698</v>
      </c>
      <c r="AA973">
        <v>-0.16698340010329199</v>
      </c>
      <c r="AB973">
        <v>-9.4578597623239696E-2</v>
      </c>
      <c r="AC973">
        <v>31.5078336302963</v>
      </c>
      <c r="AD973">
        <v>120.401189539016</v>
      </c>
      <c r="AE973">
        <v>16.437392426654601</v>
      </c>
      <c r="AF973">
        <v>0.20302999999999999</v>
      </c>
      <c r="AG973">
        <v>53.430439999999997</v>
      </c>
      <c r="AH973">
        <v>1.02122</v>
      </c>
      <c r="AI973">
        <v>31.507765295569001</v>
      </c>
      <c r="AJ973">
        <v>120.401171091839</v>
      </c>
      <c r="AK973">
        <v>13.5115235326811</v>
      </c>
      <c r="AL973">
        <v>-3.1069601361406698E-2</v>
      </c>
      <c r="AM973">
        <v>3.4369466947925802E-2</v>
      </c>
      <c r="AN973">
        <v>-3.1336443506463598</v>
      </c>
      <c r="AP973" s="5">
        <v>19.6458943999999</v>
      </c>
    </row>
    <row r="974" spans="1:42">
      <c r="A974">
        <v>1573523673.8840001</v>
      </c>
      <c r="B974">
        <v>31.5077612699999</v>
      </c>
      <c r="C974">
        <v>120.401183529999</v>
      </c>
      <c r="D974">
        <v>12.7073</v>
      </c>
      <c r="E974">
        <v>-1.0965591295927</v>
      </c>
      <c r="F974">
        <v>0.55714377283755001</v>
      </c>
      <c r="G974">
        <v>-179.26042276551399</v>
      </c>
      <c r="H974">
        <v>6.8169358631646704</v>
      </c>
      <c r="I974">
        <v>-51.742642537378998</v>
      </c>
      <c r="J974">
        <v>-0.21318665350917099</v>
      </c>
      <c r="K974">
        <v>7.4322600000000003</v>
      </c>
      <c r="L974">
        <v>52.848649999999999</v>
      </c>
      <c r="M974">
        <v>3.94442</v>
      </c>
      <c r="N974">
        <v>-1.70602510907751</v>
      </c>
      <c r="O974">
        <v>2.0673576997335301</v>
      </c>
      <c r="P974" s="4">
        <v>167.60148474269701</v>
      </c>
      <c r="Q974">
        <v>5.2018283803338097</v>
      </c>
      <c r="R974">
        <v>0.17327186785218901</v>
      </c>
      <c r="S974">
        <v>0.16273587301117301</v>
      </c>
      <c r="T974">
        <v>-7.4498709543650593E-2</v>
      </c>
      <c r="U974">
        <v>52.198245673407399</v>
      </c>
      <c r="V974">
        <v>0.217006653509177</v>
      </c>
      <c r="W974">
        <v>-1.0965591295927199</v>
      </c>
      <c r="X974">
        <v>-0.55714377283755001</v>
      </c>
      <c r="Y974" s="4">
        <v>-172.737657478991</v>
      </c>
      <c r="Z974">
        <v>5.3165412574667696</v>
      </c>
      <c r="AA974">
        <v>-0.14159036231894601</v>
      </c>
      <c r="AB974">
        <v>-4.2916627919405197E-2</v>
      </c>
      <c r="AC974">
        <v>31.507829129913901</v>
      </c>
      <c r="AD974">
        <v>120.401187750334</v>
      </c>
      <c r="AE974">
        <v>16.4347226452082</v>
      </c>
      <c r="AF974">
        <v>-0.32649</v>
      </c>
      <c r="AG974">
        <v>53.411769999999997</v>
      </c>
      <c r="AH974">
        <v>1.0145500000000001</v>
      </c>
      <c r="AI974">
        <v>31.507760542946201</v>
      </c>
      <c r="AJ974">
        <v>120.401170510526</v>
      </c>
      <c r="AK974">
        <v>13.504853409714899</v>
      </c>
      <c r="AL974">
        <v>-2.9812728006026499E-2</v>
      </c>
      <c r="AM974">
        <v>3.61363409704877E-2</v>
      </c>
      <c r="AN974">
        <v>-3.13420923449541</v>
      </c>
      <c r="AP974" s="5">
        <v>19.660857799999999</v>
      </c>
    </row>
    <row r="975" spans="1:42">
      <c r="A975">
        <v>1573523673.984</v>
      </c>
      <c r="B975">
        <v>31.507756489999998</v>
      </c>
      <c r="C975">
        <v>120.40118328</v>
      </c>
      <c r="D975">
        <v>12.7095</v>
      </c>
      <c r="E975">
        <v>-1.07408206422495</v>
      </c>
      <c r="F975">
        <v>0.488243872688784</v>
      </c>
      <c r="G975">
        <v>-179.25966764103299</v>
      </c>
      <c r="H975">
        <v>6.2869369727249902</v>
      </c>
      <c r="I975">
        <v>-51.766393854668202</v>
      </c>
      <c r="J975">
        <v>-0.21538700806597899</v>
      </c>
      <c r="K975">
        <v>6.9131799999999997</v>
      </c>
      <c r="L975">
        <v>52.942419999999998</v>
      </c>
      <c r="M975">
        <v>3.9424700000000001</v>
      </c>
      <c r="N975">
        <v>-1.7910501666473</v>
      </c>
      <c r="O975">
        <v>2.2143134854928399</v>
      </c>
      <c r="P975" s="4">
        <v>167.55449893099299</v>
      </c>
      <c r="Q975">
        <v>5.2025994873528099</v>
      </c>
      <c r="R975">
        <v>0.19498024947206999</v>
      </c>
      <c r="S975">
        <v>0.21278738522774299</v>
      </c>
      <c r="T975">
        <v>-0.60264354800541498</v>
      </c>
      <c r="U975">
        <v>52.147986559343799</v>
      </c>
      <c r="V975">
        <v>0.219207008065985</v>
      </c>
      <c r="W975">
        <v>-1.07408206422496</v>
      </c>
      <c r="X975">
        <v>-0.488243872688784</v>
      </c>
      <c r="Y975" s="4">
        <v>-172.738412603472</v>
      </c>
      <c r="Z975">
        <v>5.2724955642887803</v>
      </c>
      <c r="AA975">
        <v>-0.21021028734720701</v>
      </c>
      <c r="AB975">
        <v>-2.23738608318081E-2</v>
      </c>
      <c r="AC975">
        <v>31.507824611695501</v>
      </c>
      <c r="AD975">
        <v>120.401186012197</v>
      </c>
      <c r="AE975">
        <v>16.432772863656201</v>
      </c>
      <c r="AF975">
        <v>-0.85818000000000005</v>
      </c>
      <c r="AG975">
        <v>53.38796</v>
      </c>
      <c r="AH975">
        <v>1.0078400000000001</v>
      </c>
      <c r="AI975">
        <v>31.507755764490099</v>
      </c>
      <c r="AJ975">
        <v>120.40116997961501</v>
      </c>
      <c r="AK975">
        <v>13.4981432883068</v>
      </c>
      <c r="AL975">
        <v>-3.1336240242628301E-2</v>
      </c>
      <c r="AM975">
        <v>3.8733413417085798E-2</v>
      </c>
      <c r="AN975">
        <v>-3.1348173337023502</v>
      </c>
      <c r="AP975" s="5">
        <v>19.707088499999902</v>
      </c>
    </row>
    <row r="976" spans="1:42">
      <c r="A976">
        <v>1573523674.0840001</v>
      </c>
      <c r="B976">
        <v>31.50775174</v>
      </c>
      <c r="C976">
        <v>120.40118301</v>
      </c>
      <c r="D976">
        <v>12.711499999999999</v>
      </c>
      <c r="E976">
        <v>-1.0046058694109601</v>
      </c>
      <c r="F976">
        <v>0.59102446844463596</v>
      </c>
      <c r="G976">
        <v>-179.24881292720301</v>
      </c>
      <c r="H976">
        <v>5.7602644457897503</v>
      </c>
      <c r="I976">
        <v>-51.792045048763299</v>
      </c>
      <c r="J976">
        <v>-0.21738729954533101</v>
      </c>
      <c r="K976">
        <v>6.3960100000000004</v>
      </c>
      <c r="L976">
        <v>53.037689999999998</v>
      </c>
      <c r="M976">
        <v>3.9424100000000002</v>
      </c>
      <c r="N976">
        <v>-1.75443339681459</v>
      </c>
      <c r="O976">
        <v>2.2872561738435002</v>
      </c>
      <c r="P976" s="4">
        <v>167.53674849398101</v>
      </c>
      <c r="Q976">
        <v>5.1778470108961798</v>
      </c>
      <c r="R976">
        <v>0.122856277246778</v>
      </c>
      <c r="S976">
        <v>0.214755580589891</v>
      </c>
      <c r="T976">
        <v>-1.12775888520107</v>
      </c>
      <c r="U976">
        <v>52.100071874447302</v>
      </c>
      <c r="V976">
        <v>0.22120729954533699</v>
      </c>
      <c r="W976">
        <v>-1.0046058694109801</v>
      </c>
      <c r="X976">
        <v>-0.59102446844463596</v>
      </c>
      <c r="Y976" s="4">
        <v>-172.74926731730201</v>
      </c>
      <c r="Z976">
        <v>5.2635578076288896</v>
      </c>
      <c r="AA976">
        <v>-0.16274514878395699</v>
      </c>
      <c r="AB976">
        <v>-3.3454480957622698E-2</v>
      </c>
      <c r="AC976">
        <v>31.507820112418599</v>
      </c>
      <c r="AD976">
        <v>120.401184261222</v>
      </c>
      <c r="AE976">
        <v>16.4327131398022</v>
      </c>
      <c r="AF976">
        <v>-1.38276</v>
      </c>
      <c r="AG976">
        <v>53.365749999999998</v>
      </c>
      <c r="AH976">
        <v>1.00414</v>
      </c>
      <c r="AI976">
        <v>31.507751051542499</v>
      </c>
      <c r="AJ976">
        <v>120.40116944244301</v>
      </c>
      <c r="AK976">
        <v>13.494443223811601</v>
      </c>
      <c r="AL976">
        <v>-3.07530799354939E-2</v>
      </c>
      <c r="AM976">
        <v>4.0030846506310697E-2</v>
      </c>
      <c r="AN976">
        <v>-3.13486593613447</v>
      </c>
      <c r="AP976" s="5">
        <v>19.713984199999999</v>
      </c>
    </row>
    <row r="977" spans="1:42">
      <c r="A977">
        <v>1573523674.184</v>
      </c>
      <c r="B977">
        <v>31.507746990000001</v>
      </c>
      <c r="C977">
        <v>120.401182759999</v>
      </c>
      <c r="D977">
        <v>12.713100000000001</v>
      </c>
      <c r="E977">
        <v>-1.01510639526511</v>
      </c>
      <c r="F977">
        <v>0.70599354182174801</v>
      </c>
      <c r="G977">
        <v>-179.21550621154799</v>
      </c>
      <c r="H977">
        <v>5.2335919091798804</v>
      </c>
      <c r="I977">
        <v>-51.815796352183703</v>
      </c>
      <c r="J977">
        <v>-0.218987562498553</v>
      </c>
      <c r="K977">
        <v>5.8873800000000003</v>
      </c>
      <c r="L977">
        <v>53.132300000000001</v>
      </c>
      <c r="M977">
        <v>3.9441099999999998</v>
      </c>
      <c r="N977">
        <v>-1.69339385445475</v>
      </c>
      <c r="O977">
        <v>2.2210131828587198</v>
      </c>
      <c r="P977" s="4">
        <v>167.517295860925</v>
      </c>
      <c r="Q977">
        <v>5.1541777149336001</v>
      </c>
      <c r="R977">
        <v>0.17327782068553099</v>
      </c>
      <c r="S977">
        <v>0.247637260403827</v>
      </c>
      <c r="T977">
        <v>-1.65260975526233</v>
      </c>
      <c r="U977">
        <v>52.050275795995397</v>
      </c>
      <c r="V977">
        <v>0.22280756249856001</v>
      </c>
      <c r="W977">
        <v>-1.01510639526512</v>
      </c>
      <c r="X977">
        <v>-0.70599354182174801</v>
      </c>
      <c r="Y977" s="4">
        <v>-172.782574032957</v>
      </c>
      <c r="Z977">
        <v>5.2674793685720402</v>
      </c>
      <c r="AA977">
        <v>-0.16723193983582299</v>
      </c>
      <c r="AB977">
        <v>-6.1280502336285E-2</v>
      </c>
      <c r="AC977">
        <v>31.507815688584401</v>
      </c>
      <c r="AD977">
        <v>120.401182529642</v>
      </c>
      <c r="AE977">
        <v>16.434413462877199</v>
      </c>
      <c r="AF977">
        <v>-1.8916999999999999</v>
      </c>
      <c r="AG977">
        <v>53.349249999999998</v>
      </c>
      <c r="AH977">
        <v>1.0018899999999999</v>
      </c>
      <c r="AI977">
        <v>31.507746485445502</v>
      </c>
      <c r="AJ977">
        <v>120.40116886866601</v>
      </c>
      <c r="AK977">
        <v>13.492193244397599</v>
      </c>
      <c r="AL977">
        <v>-2.9636190242179498E-2</v>
      </c>
      <c r="AM977">
        <v>3.88067535296703E-2</v>
      </c>
      <c r="AN977">
        <v>-3.1348656464794802</v>
      </c>
      <c r="AP977" s="5">
        <v>19.7001300999999</v>
      </c>
    </row>
    <row r="978" spans="1:42">
      <c r="A978">
        <v>1573523674.2839999</v>
      </c>
      <c r="B978">
        <v>31.5077422499999</v>
      </c>
      <c r="C978">
        <v>120.40118251</v>
      </c>
      <c r="D978">
        <v>12.711499999999999</v>
      </c>
      <c r="E978">
        <v>-1.03712576801793</v>
      </c>
      <c r="F978">
        <v>0.87772545810211799</v>
      </c>
      <c r="G978">
        <v>-179.25157552336299</v>
      </c>
      <c r="H978">
        <v>4.7080281542381304</v>
      </c>
      <c r="I978">
        <v>-51.839547623884798</v>
      </c>
      <c r="J978">
        <v>-0.217387780891662</v>
      </c>
      <c r="K978">
        <v>5.3936599999999997</v>
      </c>
      <c r="L978">
        <v>53.224989999999998</v>
      </c>
      <c r="M978">
        <v>3.9464199999999998</v>
      </c>
      <c r="N978">
        <v>-1.6924858659992099</v>
      </c>
      <c r="O978">
        <v>2.09157720867052</v>
      </c>
      <c r="P978" s="4">
        <v>167.487196432075</v>
      </c>
      <c r="Q978">
        <v>5.1404733609297697</v>
      </c>
      <c r="R978">
        <v>0.16740613193786899</v>
      </c>
      <c r="S978">
        <v>0.21375751135571699</v>
      </c>
      <c r="T978">
        <v>-2.1763626349979299</v>
      </c>
      <c r="U978">
        <v>52.0006340355053</v>
      </c>
      <c r="V978">
        <v>0.22120778089166901</v>
      </c>
      <c r="W978">
        <v>-1.03712576801794</v>
      </c>
      <c r="X978">
        <v>-0.87772545810211799</v>
      </c>
      <c r="Y978" s="4">
        <v>-172.74650472114101</v>
      </c>
      <c r="Z978">
        <v>5.2473751682295102</v>
      </c>
      <c r="AA978">
        <v>-0.14565987454373</v>
      </c>
      <c r="AB978">
        <v>-0.128054616457971</v>
      </c>
      <c r="AC978">
        <v>31.507811395501999</v>
      </c>
      <c r="AD978">
        <v>120.401180839926</v>
      </c>
      <c r="AE978">
        <v>16.436723822727799</v>
      </c>
      <c r="AF978">
        <v>-2.4152300000000002</v>
      </c>
      <c r="AG978">
        <v>53.328879999999998</v>
      </c>
      <c r="AH978">
        <v>0.99995999999999996</v>
      </c>
      <c r="AI978">
        <v>31.507741784185502</v>
      </c>
      <c r="AJ978">
        <v>120.40116831385301</v>
      </c>
      <c r="AK978">
        <v>13.4902632785961</v>
      </c>
      <c r="AL978">
        <v>-2.9589803022329601E-2</v>
      </c>
      <c r="AM978">
        <v>3.6700158028780502E-2</v>
      </c>
      <c r="AN978">
        <v>-3.1352538256187401</v>
      </c>
      <c r="AP978" s="5">
        <v>19.766298899999999</v>
      </c>
    </row>
    <row r="979" spans="1:42">
      <c r="A979">
        <v>1573523674.3840001</v>
      </c>
      <c r="B979">
        <v>31.507737079999998</v>
      </c>
      <c r="C979">
        <v>120.40118219999999</v>
      </c>
      <c r="D979">
        <v>12.6877</v>
      </c>
      <c r="E979">
        <v>-1.13869175079118</v>
      </c>
      <c r="F979">
        <v>0.97122830899227497</v>
      </c>
      <c r="G979">
        <v>-179.13868515746299</v>
      </c>
      <c r="H979">
        <v>4.1347866787867202</v>
      </c>
      <c r="I979">
        <v>-51.868998635271197</v>
      </c>
      <c r="J979">
        <v>-0.19358794024054901</v>
      </c>
      <c r="K979">
        <v>4.8836899999999996</v>
      </c>
      <c r="L979">
        <v>53.320169999999997</v>
      </c>
      <c r="M979">
        <v>3.9460999999999999</v>
      </c>
      <c r="N979">
        <v>-1.7142714946389701</v>
      </c>
      <c r="O979">
        <v>1.8933444862492199</v>
      </c>
      <c r="P979" s="4">
        <v>167.50051850535399</v>
      </c>
      <c r="Q979">
        <v>5.1374433381184703</v>
      </c>
      <c r="R979">
        <v>0.18788513585045</v>
      </c>
      <c r="S979">
        <v>0.16654939101823699</v>
      </c>
      <c r="T979">
        <v>-2.7481224561536299</v>
      </c>
      <c r="U979">
        <v>51.949999480491897</v>
      </c>
      <c r="V979">
        <v>0.197407940240556</v>
      </c>
      <c r="W979">
        <v>-1.1386917507912</v>
      </c>
      <c r="X979">
        <v>-0.97122830899227597</v>
      </c>
      <c r="Y979" s="4">
        <v>-172.859395087042</v>
      </c>
      <c r="Z979">
        <v>5.30727875608373</v>
      </c>
      <c r="AA979">
        <v>-0.117800251061889</v>
      </c>
      <c r="AB979">
        <v>-0.107737486846708</v>
      </c>
      <c r="AC979">
        <v>31.507806960415799</v>
      </c>
      <c r="AD979">
        <v>120.40117910044</v>
      </c>
      <c r="AE979">
        <v>16.4364042319357</v>
      </c>
      <c r="AF979">
        <v>-2.9319000000000002</v>
      </c>
      <c r="AG979">
        <v>53.309249999999999</v>
      </c>
      <c r="AH979">
        <v>0.99607999999999997</v>
      </c>
      <c r="AI979">
        <v>31.507737145121801</v>
      </c>
      <c r="AJ979">
        <v>120.401167761377</v>
      </c>
      <c r="AK979">
        <v>13.4863833617419</v>
      </c>
      <c r="AL979">
        <v>-3.0012706608995899E-2</v>
      </c>
      <c r="AM979">
        <v>3.3167423190736303E-2</v>
      </c>
      <c r="AN979">
        <v>-3.1347885958700799</v>
      </c>
      <c r="AP979" s="5">
        <v>19.640086399999898</v>
      </c>
    </row>
    <row r="980" spans="1:42">
      <c r="A980">
        <v>1573523674.484</v>
      </c>
      <c r="B980">
        <v>31.507732260000001</v>
      </c>
      <c r="C980">
        <v>120.40118196</v>
      </c>
      <c r="D980">
        <v>12.6876</v>
      </c>
      <c r="E980">
        <v>-1.1750933234652901</v>
      </c>
      <c r="F980">
        <v>0.719149670256226</v>
      </c>
      <c r="G980">
        <v>-179.15932810929999</v>
      </c>
      <c r="H980">
        <v>3.6003526474884602</v>
      </c>
      <c r="I980">
        <v>-51.8918000224796</v>
      </c>
      <c r="J980">
        <v>-0.19348808097708101</v>
      </c>
      <c r="K980">
        <v>4.3783200000000004</v>
      </c>
      <c r="L980">
        <v>53.413519999999998</v>
      </c>
      <c r="M980">
        <v>3.9431799999999999</v>
      </c>
      <c r="N980">
        <v>-1.80422895835522</v>
      </c>
      <c r="O980">
        <v>1.8307334645822999</v>
      </c>
      <c r="P980" s="4">
        <v>167.43761682329401</v>
      </c>
      <c r="Q980">
        <v>5.1892666693257903</v>
      </c>
      <c r="R980">
        <v>0.20143708441677499</v>
      </c>
      <c r="S980">
        <v>0.14592663994623201</v>
      </c>
      <c r="T980">
        <v>-3.2805270160702298</v>
      </c>
      <c r="U980">
        <v>51.898182285967799</v>
      </c>
      <c r="V980">
        <v>0.19730808097708799</v>
      </c>
      <c r="W980">
        <v>-1.1750933234653</v>
      </c>
      <c r="X980">
        <v>-0.719149670256226</v>
      </c>
      <c r="Y980" s="4">
        <v>-172.838752135204</v>
      </c>
      <c r="Z980">
        <v>5.35267010512226</v>
      </c>
      <c r="AA980">
        <v>-0.172210112163589</v>
      </c>
      <c r="AB980">
        <v>-7.33350052769869E-2</v>
      </c>
      <c r="AC980">
        <v>31.507802564115</v>
      </c>
      <c r="AD980">
        <v>120.40117738677201</v>
      </c>
      <c r="AE980">
        <v>16.4334846697747</v>
      </c>
      <c r="AF980">
        <v>-3.45126</v>
      </c>
      <c r="AG980">
        <v>53.286850000000001</v>
      </c>
      <c r="AH980">
        <v>0.98887999999999998</v>
      </c>
      <c r="AI980">
        <v>31.507732478555901</v>
      </c>
      <c r="AJ980">
        <v>120.401167233835</v>
      </c>
      <c r="AK980">
        <v>13.4791834633797</v>
      </c>
      <c r="AL980">
        <v>-3.1550271942397803E-2</v>
      </c>
      <c r="AM980">
        <v>3.1999363928085299E-2</v>
      </c>
      <c r="AN980">
        <v>-3.1356358777389501</v>
      </c>
      <c r="AP980" s="5">
        <v>19.723631099999999</v>
      </c>
    </row>
    <row r="981" spans="1:42">
      <c r="A981">
        <v>1573523674.5829999</v>
      </c>
      <c r="B981">
        <v>31.507727450000001</v>
      </c>
      <c r="C981">
        <v>120.40118171</v>
      </c>
      <c r="D981">
        <v>12.688700000000001</v>
      </c>
      <c r="E981">
        <v>-1.15389698460525</v>
      </c>
      <c r="F981">
        <v>0.48969121678458399</v>
      </c>
      <c r="G981">
        <v>-179.16834417188201</v>
      </c>
      <c r="H981">
        <v>3.0670274064010998</v>
      </c>
      <c r="I981">
        <v>-51.915551361883097</v>
      </c>
      <c r="J981">
        <v>-0.194588166788905</v>
      </c>
      <c r="K981">
        <v>3.8655300000000001</v>
      </c>
      <c r="L981">
        <v>53.508290000000002</v>
      </c>
      <c r="M981">
        <v>3.93811</v>
      </c>
      <c r="N981">
        <v>-1.8568264510088499</v>
      </c>
      <c r="O981">
        <v>2.0762554200565901</v>
      </c>
      <c r="P981" s="4">
        <v>167.43001740365099</v>
      </c>
      <c r="Q981">
        <v>5.2324758993941796</v>
      </c>
      <c r="R981">
        <v>0.166217291375096</v>
      </c>
      <c r="S981">
        <v>0.15143143929507799</v>
      </c>
      <c r="T981">
        <v>-3.81196582092918</v>
      </c>
      <c r="U981">
        <v>51.847460144900701</v>
      </c>
      <c r="V981">
        <v>0.19840816678891099</v>
      </c>
      <c r="W981">
        <v>-1.15389698460526</v>
      </c>
      <c r="X981">
        <v>-0.48969121678458399</v>
      </c>
      <c r="Y981" s="4">
        <v>-172.82973607262301</v>
      </c>
      <c r="Z981">
        <v>5.3217591062551399</v>
      </c>
      <c r="AA981">
        <v>-0.14895623849119599</v>
      </c>
      <c r="AB981">
        <v>-2.2187924756352399E-2</v>
      </c>
      <c r="AC981">
        <v>31.507798103328401</v>
      </c>
      <c r="AD981">
        <v>120.401175647428</v>
      </c>
      <c r="AE981">
        <v>16.428415159694801</v>
      </c>
      <c r="AF981">
        <v>-3.9784000000000002</v>
      </c>
      <c r="AG981">
        <v>53.265700000000002</v>
      </c>
      <c r="AH981">
        <v>0.98099000000000003</v>
      </c>
      <c r="AI981">
        <v>31.507727744075499</v>
      </c>
      <c r="AJ981">
        <v>120.40116668186199</v>
      </c>
      <c r="AK981">
        <v>13.471293624490499</v>
      </c>
      <c r="AL981">
        <v>-3.2495874829233898E-2</v>
      </c>
      <c r="AM981">
        <v>3.6326332859237101E-2</v>
      </c>
      <c r="AN981">
        <v>-3.13548100996405</v>
      </c>
      <c r="AP981" s="5">
        <v>19.740246499999898</v>
      </c>
    </row>
    <row r="982" spans="1:42">
      <c r="A982">
        <v>1573523674.6830001</v>
      </c>
      <c r="B982">
        <v>31.507722680000001</v>
      </c>
      <c r="C982">
        <v>120.40118147</v>
      </c>
      <c r="D982">
        <v>12.691599999999999</v>
      </c>
      <c r="E982">
        <v>-1.1194960516930501</v>
      </c>
      <c r="F982">
        <v>0.466972648356485</v>
      </c>
      <c r="G982">
        <v>-179.12213655930501</v>
      </c>
      <c r="H982">
        <v>2.5381372995008902</v>
      </c>
      <c r="I982">
        <v>-51.938352750468397</v>
      </c>
      <c r="J982">
        <v>-0.197488215868862</v>
      </c>
      <c r="K982">
        <v>3.3524400000000001</v>
      </c>
      <c r="L982">
        <v>53.605600000000003</v>
      </c>
      <c r="M982">
        <v>3.9356</v>
      </c>
      <c r="N982">
        <v>-1.8541885592562899</v>
      </c>
      <c r="O982">
        <v>2.2701821777697702</v>
      </c>
      <c r="P982" s="4">
        <v>167.42300663218401</v>
      </c>
      <c r="Q982">
        <v>5.18675164973551</v>
      </c>
      <c r="R982">
        <v>0.17271030135023099</v>
      </c>
      <c r="S982">
        <v>0.21864633697690899</v>
      </c>
      <c r="T982">
        <v>-4.3388804355857502</v>
      </c>
      <c r="U982">
        <v>51.796414700836998</v>
      </c>
      <c r="V982">
        <v>0.20130821586886799</v>
      </c>
      <c r="W982">
        <v>-1.1194960516930701</v>
      </c>
      <c r="X982">
        <v>-0.466972648356485</v>
      </c>
      <c r="Y982" s="4">
        <v>-172.87594368520001</v>
      </c>
      <c r="Z982">
        <v>5.2764034720514603</v>
      </c>
      <c r="AA982">
        <v>-0.152674883556629</v>
      </c>
      <c r="AB982">
        <v>-6.88767408186993E-3</v>
      </c>
      <c r="AC982">
        <v>31.507793643051201</v>
      </c>
      <c r="AD982">
        <v>120.401173881167</v>
      </c>
      <c r="AE982">
        <v>16.425905712880098</v>
      </c>
      <c r="AF982">
        <v>-4.5015900000000002</v>
      </c>
      <c r="AG982">
        <v>53.247500000000002</v>
      </c>
      <c r="AH982">
        <v>0.97565000000000002</v>
      </c>
      <c r="AI982">
        <v>31.507723048576398</v>
      </c>
      <c r="AJ982">
        <v>120.40116610492601</v>
      </c>
      <c r="AK982">
        <v>13.4659538483247</v>
      </c>
      <c r="AL982">
        <v>-3.2361517968034E-2</v>
      </c>
      <c r="AM982">
        <v>3.9731057531052098E-2</v>
      </c>
      <c r="AN982">
        <v>-3.1352333852921999</v>
      </c>
      <c r="AP982" s="5">
        <v>19.701049699999899</v>
      </c>
    </row>
    <row r="983" spans="1:42">
      <c r="A983">
        <v>1573523674.783</v>
      </c>
      <c r="B983">
        <v>31.507717920000001</v>
      </c>
      <c r="C983">
        <v>120.401181209999</v>
      </c>
      <c r="D983">
        <v>12.6953</v>
      </c>
      <c r="E983">
        <v>-1.0730283912658001</v>
      </c>
      <c r="F983">
        <v>0.53558582847260705</v>
      </c>
      <c r="G983">
        <v>-179.09967050193501</v>
      </c>
      <c r="H983">
        <v>2.0103559875532602</v>
      </c>
      <c r="I983">
        <v>-51.9630540374269</v>
      </c>
      <c r="J983">
        <v>-0.20118820253104899</v>
      </c>
      <c r="K983">
        <v>2.8484500000000001</v>
      </c>
      <c r="L983">
        <v>53.702640000000002</v>
      </c>
      <c r="M983">
        <v>3.9384999999999999</v>
      </c>
      <c r="N983">
        <v>-1.8285040606279099</v>
      </c>
      <c r="O983">
        <v>2.2676837502371798</v>
      </c>
      <c r="P983" s="4">
        <v>167.370641722572</v>
      </c>
      <c r="Q983">
        <v>5.1397640609512596</v>
      </c>
      <c r="R983">
        <v>0.151150610257242</v>
      </c>
      <c r="S983">
        <v>0.24877182230427</v>
      </c>
      <c r="T983">
        <v>-4.8649615289636197</v>
      </c>
      <c r="U983">
        <v>51.747405007827197</v>
      </c>
      <c r="V983">
        <v>0.20500820253105601</v>
      </c>
      <c r="W983">
        <v>-1.0730283912658201</v>
      </c>
      <c r="X983">
        <v>-0.53558582847260805</v>
      </c>
      <c r="Y983" s="4">
        <v>-172.89840974256899</v>
      </c>
      <c r="Z983">
        <v>5.2659407204793398</v>
      </c>
      <c r="AA983">
        <v>-0.15546209736344399</v>
      </c>
      <c r="AB983">
        <v>-3.4142564063379198E-2</v>
      </c>
      <c r="AC983">
        <v>31.5077892637077</v>
      </c>
      <c r="AD983">
        <v>120.401172131056</v>
      </c>
      <c r="AE983">
        <v>16.428806308656899</v>
      </c>
      <c r="AF983">
        <v>-5.0242699999999996</v>
      </c>
      <c r="AG983">
        <v>53.2286</v>
      </c>
      <c r="AH983">
        <v>0.97391000000000005</v>
      </c>
      <c r="AI983">
        <v>31.507718356753301</v>
      </c>
      <c r="AJ983">
        <v>120.401165536034</v>
      </c>
      <c r="AK983">
        <v>13.4642141107469</v>
      </c>
      <c r="AL983">
        <v>-3.1993246945622798E-2</v>
      </c>
      <c r="AM983">
        <v>3.9740098067237398E-2</v>
      </c>
      <c r="AN983">
        <v>-3.1358264075379298</v>
      </c>
      <c r="AP983" s="5">
        <v>19.730948600000001</v>
      </c>
    </row>
    <row r="984" spans="1:42">
      <c r="A984">
        <v>1573523674.8829999</v>
      </c>
      <c r="B984">
        <v>31.507713169999999</v>
      </c>
      <c r="C984">
        <v>120.40118096</v>
      </c>
      <c r="D984">
        <v>12.695</v>
      </c>
      <c r="E984">
        <v>-1.10605943318698</v>
      </c>
      <c r="F984">
        <v>0.67380587685945703</v>
      </c>
      <c r="G984">
        <v>-179.055320786686</v>
      </c>
      <c r="H984">
        <v>1.4836834534994101</v>
      </c>
      <c r="I984">
        <v>-51.986805339083702</v>
      </c>
      <c r="J984">
        <v>-0.20088815483912401</v>
      </c>
      <c r="K984">
        <v>2.3411900000000001</v>
      </c>
      <c r="L984">
        <v>53.801130000000001</v>
      </c>
      <c r="M984">
        <v>3.9420600000000001</v>
      </c>
      <c r="N984">
        <v>-1.78448982900746</v>
      </c>
      <c r="O984">
        <v>2.21911062356387</v>
      </c>
      <c r="P984" s="4">
        <v>167.34353395417401</v>
      </c>
      <c r="Q984">
        <v>5.1387410277516699</v>
      </c>
      <c r="R984">
        <v>0.14786813779187399</v>
      </c>
      <c r="S984">
        <v>0.22529705729900901</v>
      </c>
      <c r="T984">
        <v>-5.3898123962482298</v>
      </c>
      <c r="U984">
        <v>51.697608927984703</v>
      </c>
      <c r="V984">
        <v>0.20470815483912999</v>
      </c>
      <c r="W984">
        <v>-1.106059433187</v>
      </c>
      <c r="X984">
        <v>-0.67380587685945703</v>
      </c>
      <c r="Y984" s="4">
        <v>-172.94275945781899</v>
      </c>
      <c r="Z984">
        <v>5.2587105807657304</v>
      </c>
      <c r="AA984">
        <v>-0.120598865486364</v>
      </c>
      <c r="AB984">
        <v>-9.4693671308564195E-2</v>
      </c>
      <c r="AC984">
        <v>31.507784856979999</v>
      </c>
      <c r="AD984">
        <v>120.401170361038</v>
      </c>
      <c r="AE984">
        <v>16.432366956956599</v>
      </c>
      <c r="AF984">
        <v>-5.5440699999999996</v>
      </c>
      <c r="AG984">
        <v>53.211019999999998</v>
      </c>
      <c r="AH984">
        <v>0.97253000000000001</v>
      </c>
      <c r="AI984">
        <v>31.507713692308801</v>
      </c>
      <c r="AJ984">
        <v>120.40116495760201</v>
      </c>
      <c r="AK984">
        <v>13.462834425270501</v>
      </c>
      <c r="AL984">
        <v>-3.1300049446938101E-2</v>
      </c>
      <c r="AM984">
        <v>3.8813752399982998E-2</v>
      </c>
      <c r="AN984">
        <v>-3.1360582750856101</v>
      </c>
      <c r="AP984" s="5">
        <v>19.713706499999901</v>
      </c>
    </row>
    <row r="985" spans="1:42">
      <c r="A985">
        <v>1573523674.983</v>
      </c>
      <c r="B985">
        <v>31.507708430000001</v>
      </c>
      <c r="C985">
        <v>120.40118072999999</v>
      </c>
      <c r="D985">
        <v>12.689399999999999</v>
      </c>
      <c r="E985">
        <v>-1.1613234282287099</v>
      </c>
      <c r="F985">
        <v>0.86966988085209596</v>
      </c>
      <c r="G985">
        <v>-179.000333238651</v>
      </c>
      <c r="H985">
        <v>0.95811969440650302</v>
      </c>
      <c r="I985">
        <v>-52.008656702527603</v>
      </c>
      <c r="J985">
        <v>-0.195288077696882</v>
      </c>
      <c r="K985">
        <v>1.8363799999999999</v>
      </c>
      <c r="L985">
        <v>53.897370000000002</v>
      </c>
      <c r="M985">
        <v>3.9412699999999998</v>
      </c>
      <c r="N985">
        <v>-1.8092103084092499</v>
      </c>
      <c r="O985">
        <v>2.1198671844220001</v>
      </c>
      <c r="P985" s="4">
        <v>167.28601416326899</v>
      </c>
      <c r="Q985">
        <v>5.1185879834207597</v>
      </c>
      <c r="R985">
        <v>0.181871545400457</v>
      </c>
      <c r="S985">
        <v>0.18046912853497199</v>
      </c>
      <c r="T985">
        <v>-5.9133008009321104</v>
      </c>
      <c r="U985">
        <v>51.646085757296603</v>
      </c>
      <c r="V985">
        <v>0.19910807769688901</v>
      </c>
      <c r="W985">
        <v>-1.1613234282287199</v>
      </c>
      <c r="X985">
        <v>-0.86966988085209596</v>
      </c>
      <c r="Y985" s="4">
        <v>-172.997747005853</v>
      </c>
      <c r="Z985">
        <v>5.2745823784392902</v>
      </c>
      <c r="AA985">
        <v>-0.13499347204943599</v>
      </c>
      <c r="AB985">
        <v>-0.143339337105056</v>
      </c>
      <c r="AC985">
        <v>31.507780469308699</v>
      </c>
      <c r="AD985">
        <v>120.401168618065</v>
      </c>
      <c r="AE985">
        <v>16.431577631272301</v>
      </c>
      <c r="AF985">
        <v>-6.0553600000000003</v>
      </c>
      <c r="AG985">
        <v>53.193190000000001</v>
      </c>
      <c r="AH985">
        <v>0.96894999999999998</v>
      </c>
      <c r="AI985">
        <v>31.507709103553999</v>
      </c>
      <c r="AJ985">
        <v>120.401164394247</v>
      </c>
      <c r="AK985">
        <v>13.4592547696083</v>
      </c>
      <c r="AL985">
        <v>-3.1677427912031299E-2</v>
      </c>
      <c r="AM985">
        <v>3.6983429852925E-2</v>
      </c>
      <c r="AN985">
        <v>-3.1367569260948298</v>
      </c>
      <c r="AP985" s="5">
        <v>19.7162387999999</v>
      </c>
    </row>
    <row r="986" spans="1:42">
      <c r="A986">
        <v>1573523675.0829999</v>
      </c>
      <c r="B986">
        <v>31.507703670000001</v>
      </c>
      <c r="C986">
        <v>120.40118049</v>
      </c>
      <c r="D986">
        <v>12.687099999999999</v>
      </c>
      <c r="E986">
        <v>-1.2295049537384199</v>
      </c>
      <c r="F986">
        <v>0.90502447129246</v>
      </c>
      <c r="G986">
        <v>-178.96685172369399</v>
      </c>
      <c r="H986">
        <v>0.43033837202641201</v>
      </c>
      <c r="I986">
        <v>-52.031458052385901</v>
      </c>
      <c r="J986">
        <v>-0.192987949577028</v>
      </c>
      <c r="K986">
        <v>1.34015</v>
      </c>
      <c r="L986">
        <v>53.992579999999997</v>
      </c>
      <c r="M986">
        <v>3.93764</v>
      </c>
      <c r="N986">
        <v>-1.84045097797613</v>
      </c>
      <c r="O986">
        <v>1.91361641114726</v>
      </c>
      <c r="P986" s="4">
        <v>167.21989077833899</v>
      </c>
      <c r="Q986">
        <v>5.1269371828171302</v>
      </c>
      <c r="R986">
        <v>0.17098345587616301</v>
      </c>
      <c r="S986">
        <v>0.14349458478876601</v>
      </c>
      <c r="T986">
        <v>-6.4391174214632798</v>
      </c>
      <c r="U986">
        <v>51.595194624652301</v>
      </c>
      <c r="V986">
        <v>0.19680794957703501</v>
      </c>
      <c r="W986">
        <v>-1.2295049537384399</v>
      </c>
      <c r="X986">
        <v>-0.905024471292461</v>
      </c>
      <c r="Y986" s="4">
        <v>-173.03122852081</v>
      </c>
      <c r="Z986">
        <v>5.2982565335088196</v>
      </c>
      <c r="AA986">
        <v>-0.13154684255888299</v>
      </c>
      <c r="AB986">
        <v>-6.3730866491875204E-2</v>
      </c>
      <c r="AC986">
        <v>31.507776156972898</v>
      </c>
      <c r="AD986">
        <v>120.401166898402</v>
      </c>
      <c r="AE986">
        <v>16.4279483370482</v>
      </c>
      <c r="AF986">
        <v>-6.5731799999999998</v>
      </c>
      <c r="AG986">
        <v>53.172559999999997</v>
      </c>
      <c r="AH986">
        <v>0.96118999999999999</v>
      </c>
      <c r="AI986">
        <v>31.507704452963999</v>
      </c>
      <c r="AJ986">
        <v>120.401163850511</v>
      </c>
      <c r="AK986">
        <v>13.4514951417222</v>
      </c>
      <c r="AL986">
        <v>-3.2240281353088297E-2</v>
      </c>
      <c r="AM986">
        <v>3.34692593123131E-2</v>
      </c>
      <c r="AN986">
        <v>-3.1376710801631602</v>
      </c>
      <c r="AP986" s="5">
        <v>19.748880699999901</v>
      </c>
    </row>
    <row r="987" spans="1:42">
      <c r="A987">
        <v>1573523675.1830001</v>
      </c>
      <c r="B987">
        <v>31.5076988799999</v>
      </c>
      <c r="C987">
        <v>120.40118022</v>
      </c>
      <c r="D987">
        <v>12.692</v>
      </c>
      <c r="E987">
        <v>-1.1613500766481699</v>
      </c>
      <c r="F987">
        <v>0.80173277421086397</v>
      </c>
      <c r="G987">
        <v>-178.91942945812599</v>
      </c>
      <c r="H987">
        <v>-0.100769288159125</v>
      </c>
      <c r="I987">
        <v>-52.057109319703699</v>
      </c>
      <c r="J987">
        <v>-0.19788775416806001</v>
      </c>
      <c r="K987">
        <v>0.83257000000000003</v>
      </c>
      <c r="L987">
        <v>54.08822</v>
      </c>
      <c r="M987">
        <v>3.9359000000000002</v>
      </c>
      <c r="N987">
        <v>-1.9140121551189599</v>
      </c>
      <c r="O987">
        <v>1.8424339333355699</v>
      </c>
      <c r="P987" s="4">
        <v>167.17377729271001</v>
      </c>
      <c r="Q987">
        <v>5.1611796143251398</v>
      </c>
      <c r="R987">
        <v>0.17114997198680301</v>
      </c>
      <c r="S987">
        <v>0.17990378140406499</v>
      </c>
      <c r="T987">
        <v>-6.9686247190062902</v>
      </c>
      <c r="U987">
        <v>51.546662613860804</v>
      </c>
      <c r="V987">
        <v>0.20170775416806699</v>
      </c>
      <c r="W987">
        <v>-1.1613500766481799</v>
      </c>
      <c r="X987">
        <v>-0.80173277421086397</v>
      </c>
      <c r="Y987" s="4">
        <v>-173.078650786379</v>
      </c>
      <c r="Z987">
        <v>5.3273734899788598</v>
      </c>
      <c r="AA987">
        <v>-0.17577205986171801</v>
      </c>
      <c r="AB987">
        <v>-1.17085969414945E-2</v>
      </c>
      <c r="AC987">
        <v>31.507771743809201</v>
      </c>
      <c r="AD987">
        <v>120.40116515762401</v>
      </c>
      <c r="AE987">
        <v>16.4262090884149</v>
      </c>
      <c r="AF987">
        <v>-7.0918400000000004</v>
      </c>
      <c r="AG987">
        <v>53.151960000000003</v>
      </c>
      <c r="AH987">
        <v>0.95582</v>
      </c>
      <c r="AI987">
        <v>31.507699794909499</v>
      </c>
      <c r="AJ987">
        <v>120.40116330523099</v>
      </c>
      <c r="AK987">
        <v>13.4461255557835</v>
      </c>
      <c r="AL987">
        <v>-3.3590369114190798E-2</v>
      </c>
      <c r="AM987">
        <v>3.2303856896861299E-2</v>
      </c>
      <c r="AN987">
        <v>-3.1381542277007699</v>
      </c>
      <c r="AP987" s="5">
        <v>19.747571900000001</v>
      </c>
    </row>
    <row r="988" spans="1:42">
      <c r="A988">
        <v>1573523675.283</v>
      </c>
      <c r="B988">
        <v>31.507694099999998</v>
      </c>
      <c r="C988">
        <v>120.4011799</v>
      </c>
      <c r="D988">
        <v>12.696300000000001</v>
      </c>
      <c r="E988">
        <v>-0.96781696377482895</v>
      </c>
      <c r="F988">
        <v>0.65111064741066504</v>
      </c>
      <c r="G988">
        <v>-178.89388493296801</v>
      </c>
      <c r="H988">
        <v>-0.630768140928745</v>
      </c>
      <c r="I988">
        <v>-52.087510318308901</v>
      </c>
      <c r="J988">
        <v>-0.20218747552067701</v>
      </c>
      <c r="K988">
        <v>0.32462999999999997</v>
      </c>
      <c r="L988">
        <v>54.186680000000003</v>
      </c>
      <c r="M988">
        <v>3.9363700000000001</v>
      </c>
      <c r="N988">
        <v>-1.8611436187661199</v>
      </c>
      <c r="O988">
        <v>2.0298976566190099</v>
      </c>
      <c r="P988" s="4">
        <v>167.12398409757799</v>
      </c>
      <c r="Q988">
        <v>5.1862010990807796</v>
      </c>
      <c r="R988">
        <v>0.13064552388789399</v>
      </c>
      <c r="S988">
        <v>0.192322798911814</v>
      </c>
      <c r="T988">
        <v>-7.4976951975696497</v>
      </c>
      <c r="U988">
        <v>51.502988441103398</v>
      </c>
      <c r="V988">
        <v>0.20600747552068299</v>
      </c>
      <c r="W988">
        <v>-0.96781696377484305</v>
      </c>
      <c r="X988">
        <v>-0.65111064741066504</v>
      </c>
      <c r="Y988" s="4">
        <v>-173.10419531153599</v>
      </c>
      <c r="Z988">
        <v>5.2921004300010903</v>
      </c>
      <c r="AA988">
        <v>-0.19353625101230701</v>
      </c>
      <c r="AB988">
        <v>-4.5316424465740003E-2</v>
      </c>
      <c r="AC988">
        <v>31.507767330970601</v>
      </c>
      <c r="AD988">
        <v>120.401163386923</v>
      </c>
      <c r="AE988">
        <v>16.426679904572602</v>
      </c>
      <c r="AF988">
        <v>-7.6119399999999997</v>
      </c>
      <c r="AG988">
        <v>53.13523</v>
      </c>
      <c r="AH988">
        <v>0.95208000000000004</v>
      </c>
      <c r="AI988">
        <v>31.507695128852799</v>
      </c>
      <c r="AJ988">
        <v>120.40116271749901</v>
      </c>
      <c r="AK988">
        <v>13.442386046051899</v>
      </c>
      <c r="AL988">
        <v>-3.2657251377277499E-2</v>
      </c>
      <c r="AM988">
        <v>3.5452095867613803E-2</v>
      </c>
      <c r="AN988">
        <v>-3.1388106761168699</v>
      </c>
      <c r="AP988" s="5">
        <v>19.771820599999899</v>
      </c>
    </row>
    <row r="989" spans="1:42">
      <c r="A989">
        <v>1573523675.3829999</v>
      </c>
      <c r="B989">
        <v>31.507689009999901</v>
      </c>
      <c r="C989">
        <v>120.4011794</v>
      </c>
      <c r="D989">
        <v>12.656700000000001</v>
      </c>
      <c r="E989">
        <v>-0.80697746091199496</v>
      </c>
      <c r="F989">
        <v>0.627450601250363</v>
      </c>
      <c r="G989">
        <v>-178.778213277535</v>
      </c>
      <c r="H989">
        <v>-1.1951392199989499</v>
      </c>
      <c r="I989">
        <v>-52.135010184705301</v>
      </c>
      <c r="J989">
        <v>-0.16258700658608999</v>
      </c>
      <c r="K989">
        <v>-0.17901</v>
      </c>
      <c r="L989">
        <v>54.289520000000003</v>
      </c>
      <c r="M989">
        <v>3.9347400000000001</v>
      </c>
      <c r="N989">
        <v>-1.6769064947789001</v>
      </c>
      <c r="O989">
        <v>2.1818825103435202</v>
      </c>
      <c r="P989" s="4">
        <v>167.103125476765</v>
      </c>
      <c r="Q989">
        <v>5.1325786686264498</v>
      </c>
      <c r="R989">
        <v>0.11212112024447</v>
      </c>
      <c r="S989">
        <v>0.185288955298931</v>
      </c>
      <c r="T989">
        <v>-8.0631835037804898</v>
      </c>
      <c r="U989">
        <v>51.471461821599497</v>
      </c>
      <c r="V989">
        <v>0.166407006586097</v>
      </c>
      <c r="W989">
        <v>-0.80697746091200895</v>
      </c>
      <c r="X989">
        <v>-0.627450601250363</v>
      </c>
      <c r="Y989" s="4">
        <v>-173.21986696696999</v>
      </c>
      <c r="Z989">
        <v>5.2607129617883901</v>
      </c>
      <c r="AA989">
        <v>-0.15536359044978401</v>
      </c>
      <c r="AB989">
        <v>-7.8409810828244206E-2</v>
      </c>
      <c r="AC989">
        <v>31.507762962034398</v>
      </c>
      <c r="AD989">
        <v>120.401161576864</v>
      </c>
      <c r="AE989">
        <v>16.4250507988035</v>
      </c>
      <c r="AF989">
        <v>-8.1329600000000006</v>
      </c>
      <c r="AG989">
        <v>53.122430000000001</v>
      </c>
      <c r="AH989">
        <v>0.94660999999999995</v>
      </c>
      <c r="AI989">
        <v>31.507690459513402</v>
      </c>
      <c r="AJ989">
        <v>120.401162087451</v>
      </c>
      <c r="AK989">
        <v>13.436916613019999</v>
      </c>
      <c r="AL989">
        <v>-2.9414913866143599E-2</v>
      </c>
      <c r="AM989">
        <v>3.8146221438894998E-2</v>
      </c>
      <c r="AN989">
        <v>-3.1388928517324501</v>
      </c>
      <c r="AP989" s="5">
        <v>19.677007499999899</v>
      </c>
    </row>
    <row r="990" spans="1:42">
      <c r="A990">
        <v>1573523675.483</v>
      </c>
      <c r="B990">
        <v>31.507684279999999</v>
      </c>
      <c r="C990">
        <v>120.40117914</v>
      </c>
      <c r="D990">
        <v>12.6548</v>
      </c>
      <c r="E990">
        <v>-0.85154787904957296</v>
      </c>
      <c r="F990">
        <v>0.71995531244725997</v>
      </c>
      <c r="G990">
        <v>-178.733308911016</v>
      </c>
      <c r="H990">
        <v>-1.71959417330221</v>
      </c>
      <c r="I990">
        <v>-52.159711427688102</v>
      </c>
      <c r="J990">
        <v>-0.16068668430986</v>
      </c>
      <c r="K990">
        <v>-0.68091000000000002</v>
      </c>
      <c r="L990">
        <v>54.391330000000004</v>
      </c>
      <c r="M990">
        <v>3.93228</v>
      </c>
      <c r="N990">
        <v>-1.53094817004533</v>
      </c>
      <c r="O990">
        <v>2.13538040964219</v>
      </c>
      <c r="P990" s="4">
        <v>167.04450686174701</v>
      </c>
      <c r="Q990">
        <v>5.0992918203600501</v>
      </c>
      <c r="R990">
        <v>0.14590561280928999</v>
      </c>
      <c r="S990">
        <v>0.18624485834448901</v>
      </c>
      <c r="T990">
        <v>-8.5859706197990899</v>
      </c>
      <c r="U990">
        <v>51.422915135057799</v>
      </c>
      <c r="V990">
        <v>0.16450668430986601</v>
      </c>
      <c r="W990">
        <v>-0.85154787904958695</v>
      </c>
      <c r="X990">
        <v>-0.71995531244725997</v>
      </c>
      <c r="Y990" s="4">
        <v>-173.26477133348899</v>
      </c>
      <c r="Z990">
        <v>5.24903645791683</v>
      </c>
      <c r="AA990">
        <v>-0.11387810971101101</v>
      </c>
      <c r="AB990">
        <v>-8.1663269518780501E-2</v>
      </c>
      <c r="AC990">
        <v>31.507758607345199</v>
      </c>
      <c r="AD990">
        <v>120.401159780092</v>
      </c>
      <c r="AE990">
        <v>16.422591727226902</v>
      </c>
      <c r="AF990">
        <v>-8.6523099999999999</v>
      </c>
      <c r="AG990">
        <v>53.109470000000002</v>
      </c>
      <c r="AH990">
        <v>0.94133999999999995</v>
      </c>
      <c r="AI990">
        <v>31.507685804887998</v>
      </c>
      <c r="AJ990">
        <v>120.401161461518</v>
      </c>
      <c r="AK990">
        <v>13.431647219695099</v>
      </c>
      <c r="AL990">
        <v>-2.6809748784810902E-2</v>
      </c>
      <c r="AM990">
        <v>3.73911013062058E-2</v>
      </c>
      <c r="AN990">
        <v>-3.1396733173609799</v>
      </c>
      <c r="AP990" s="5">
        <v>19.690721799999999</v>
      </c>
    </row>
    <row r="991" spans="1:42">
      <c r="A991">
        <v>1573523675.5829999</v>
      </c>
      <c r="B991">
        <v>31.50767952</v>
      </c>
      <c r="C991">
        <v>120.40117891</v>
      </c>
      <c r="D991">
        <v>12.654500000000001</v>
      </c>
      <c r="E991">
        <v>-0.96565576940009401</v>
      </c>
      <c r="F991">
        <v>0.744437506441462</v>
      </c>
      <c r="G991">
        <v>-178.69985547633701</v>
      </c>
      <c r="H991">
        <v>-2.24737549505558</v>
      </c>
      <c r="I991">
        <v>-52.1815628605368</v>
      </c>
      <c r="J991">
        <v>-0.16038634189215301</v>
      </c>
      <c r="K991">
        <v>-1.1847399999999999</v>
      </c>
      <c r="L991">
        <v>54.49015</v>
      </c>
      <c r="M991">
        <v>3.9324699999999999</v>
      </c>
      <c r="N991">
        <v>-1.5765191537038099</v>
      </c>
      <c r="O991">
        <v>2.0199992215466001</v>
      </c>
      <c r="P991" s="4">
        <v>166.99120012029201</v>
      </c>
      <c r="Q991">
        <v>5.11064419369582</v>
      </c>
      <c r="R991">
        <v>0.187423700598115</v>
      </c>
      <c r="S991">
        <v>0.186461293563214</v>
      </c>
      <c r="T991">
        <v>-9.11165500529561</v>
      </c>
      <c r="U991">
        <v>51.371083334448301</v>
      </c>
      <c r="V991">
        <v>0.16420634189215899</v>
      </c>
      <c r="W991">
        <v>-0.965655769400108</v>
      </c>
      <c r="X991">
        <v>-0.744437506441462</v>
      </c>
      <c r="Y991" s="4">
        <v>-173.29822476816801</v>
      </c>
      <c r="Z991">
        <v>5.2955175814123301</v>
      </c>
      <c r="AA991">
        <v>-9.4077034455038594E-2</v>
      </c>
      <c r="AB991">
        <v>-5.9300898315481097E-2</v>
      </c>
      <c r="AC991">
        <v>31.5077542316651</v>
      </c>
      <c r="AD991">
        <v>120.401158011661</v>
      </c>
      <c r="AE991">
        <v>16.422782669775099</v>
      </c>
      <c r="AF991">
        <v>-9.1726799999999997</v>
      </c>
      <c r="AG991">
        <v>53.090620000000001</v>
      </c>
      <c r="AH991">
        <v>0.93689999999999996</v>
      </c>
      <c r="AI991">
        <v>31.5076811337584</v>
      </c>
      <c r="AJ991">
        <v>120.40116089548999</v>
      </c>
      <c r="AK991">
        <v>13.4272078210487</v>
      </c>
      <c r="AL991">
        <v>-2.7644442805199902E-2</v>
      </c>
      <c r="AM991">
        <v>3.5341484380414803E-2</v>
      </c>
      <c r="AN991">
        <v>-3.1404208167420098</v>
      </c>
      <c r="AP991" s="5">
        <v>19.7105751</v>
      </c>
    </row>
    <row r="992" spans="1:42">
      <c r="A992">
        <v>1573523675.6830001</v>
      </c>
      <c r="B992">
        <v>31.507674759999901</v>
      </c>
      <c r="C992">
        <v>120.40117866999999</v>
      </c>
      <c r="D992">
        <v>12.6547</v>
      </c>
      <c r="E992">
        <v>-1.0354400665255099</v>
      </c>
      <c r="F992">
        <v>0.64230028713216503</v>
      </c>
      <c r="G992">
        <v>-178.67646832647901</v>
      </c>
      <c r="H992">
        <v>-2.7751568113552301</v>
      </c>
      <c r="I992">
        <v>-52.204364246279702</v>
      </c>
      <c r="J992">
        <v>-0.16058594728261499</v>
      </c>
      <c r="K992">
        <v>-1.6953800000000001</v>
      </c>
      <c r="L992">
        <v>54.58578</v>
      </c>
      <c r="M992">
        <v>3.9317700000000002</v>
      </c>
      <c r="N992">
        <v>-1.71034309716743</v>
      </c>
      <c r="O992">
        <v>2.0917963162128599</v>
      </c>
      <c r="P992" s="4">
        <v>166.939028613484</v>
      </c>
      <c r="Q992">
        <v>5.1477878006937603</v>
      </c>
      <c r="R992">
        <v>0.20478449063960599</v>
      </c>
      <c r="S992">
        <v>0.188374922752235</v>
      </c>
      <c r="T992">
        <v>-9.6374716248008898</v>
      </c>
      <c r="U992">
        <v>51.320192238185498</v>
      </c>
      <c r="V992">
        <v>0.16440594728262101</v>
      </c>
      <c r="W992">
        <v>-1.0354400665255199</v>
      </c>
      <c r="X992">
        <v>-0.64230028713216603</v>
      </c>
      <c r="Y992" s="4">
        <v>-173.32161191802501</v>
      </c>
      <c r="Z992">
        <v>5.2720571618455798</v>
      </c>
      <c r="AA992">
        <v>-0.12568498889465299</v>
      </c>
      <c r="AB992">
        <v>-6.5685811247642403E-2</v>
      </c>
      <c r="AC992">
        <v>31.5077497911597</v>
      </c>
      <c r="AD992">
        <v>120.401156266505</v>
      </c>
      <c r="AE992">
        <v>16.422083629295201</v>
      </c>
      <c r="AF992">
        <v>-9.6911900000000006</v>
      </c>
      <c r="AG992">
        <v>53.069710000000001</v>
      </c>
      <c r="AH992">
        <v>0.93223999999999996</v>
      </c>
      <c r="AI992">
        <v>31.5076764766544</v>
      </c>
      <c r="AJ992">
        <v>120.40116035366199</v>
      </c>
      <c r="AK992">
        <v>13.4225484440103</v>
      </c>
      <c r="AL992">
        <v>-2.9976785871459698E-2</v>
      </c>
      <c r="AM992">
        <v>3.6593813626372401E-2</v>
      </c>
      <c r="AN992">
        <v>-3.14108094177395</v>
      </c>
      <c r="AP992" s="5">
        <v>19.7393594999999</v>
      </c>
    </row>
    <row r="993" spans="1:42">
      <c r="A993">
        <v>1573523675.783</v>
      </c>
      <c r="B993">
        <v>31.507670019999999</v>
      </c>
      <c r="C993">
        <v>120.401178379999</v>
      </c>
      <c r="D993">
        <v>12.6534</v>
      </c>
      <c r="E993">
        <v>-0.96708015585019402</v>
      </c>
      <c r="F993">
        <v>0.61839045713193297</v>
      </c>
      <c r="G993">
        <v>-178.698801023069</v>
      </c>
      <c r="H993">
        <v>-3.3007205336121199</v>
      </c>
      <c r="I993">
        <v>-52.231915348245202</v>
      </c>
      <c r="J993">
        <v>-0.15928546996708501</v>
      </c>
      <c r="K993">
        <v>-2.2002100000000002</v>
      </c>
      <c r="L993">
        <v>54.68206</v>
      </c>
      <c r="M993">
        <v>3.9306800000000002</v>
      </c>
      <c r="N993">
        <v>-1.7851147091969299</v>
      </c>
      <c r="O993">
        <v>2.1635120223634399</v>
      </c>
      <c r="P993" s="4">
        <v>166.90159927010899</v>
      </c>
      <c r="Q993">
        <v>5.1223898698182202</v>
      </c>
      <c r="R993">
        <v>0.17920491212678999</v>
      </c>
      <c r="S993">
        <v>0.18927273114013199</v>
      </c>
      <c r="T993">
        <v>-10.161753432408799</v>
      </c>
      <c r="U993">
        <v>51.274313315101601</v>
      </c>
      <c r="V993">
        <v>0.16310546996709099</v>
      </c>
      <c r="W993">
        <v>-0.96708015585020801</v>
      </c>
      <c r="X993">
        <v>-0.61839045713193297</v>
      </c>
      <c r="Y993" s="4">
        <v>-173.299279221435</v>
      </c>
      <c r="Z993">
        <v>5.2651193381398</v>
      </c>
      <c r="AA993">
        <v>-0.17270290639821001</v>
      </c>
      <c r="AB993">
        <v>-7.6655145084215504E-2</v>
      </c>
      <c r="AC993">
        <v>31.507745403359699</v>
      </c>
      <c r="AD993">
        <v>120.401154523087</v>
      </c>
      <c r="AE993">
        <v>16.420994635671299</v>
      </c>
      <c r="AF993">
        <v>-10.200979999999999</v>
      </c>
      <c r="AG993">
        <v>53.0501</v>
      </c>
      <c r="AH993">
        <v>0.92735999999999996</v>
      </c>
      <c r="AI993">
        <v>31.5076718990614</v>
      </c>
      <c r="AJ993">
        <v>120.40115981106101</v>
      </c>
      <c r="AK993">
        <v>13.4176691072061</v>
      </c>
      <c r="AL993">
        <v>-3.1345923052920797E-2</v>
      </c>
      <c r="AM993">
        <v>3.7747670519866099E-2</v>
      </c>
      <c r="AN993">
        <v>-3.1415441969594302</v>
      </c>
      <c r="AP993" s="5">
        <v>19.799121499999899</v>
      </c>
    </row>
    <row r="994" spans="1:42">
      <c r="A994">
        <v>1573523675.882</v>
      </c>
      <c r="B994">
        <v>31.507665280000001</v>
      </c>
      <c r="C994">
        <v>120.40117807</v>
      </c>
      <c r="D994">
        <v>12.6531</v>
      </c>
      <c r="E994">
        <v>-0.79520301250193903</v>
      </c>
      <c r="F994">
        <v>0.61643082769857205</v>
      </c>
      <c r="G994">
        <v>-178.69785995699601</v>
      </c>
      <c r="H994">
        <v>-3.8262842451224301</v>
      </c>
      <c r="I994">
        <v>-52.261366355695898</v>
      </c>
      <c r="J994">
        <v>-0.15898493397262101</v>
      </c>
      <c r="K994">
        <v>-2.6935199999999999</v>
      </c>
      <c r="L994">
        <v>54.77993</v>
      </c>
      <c r="M994">
        <v>3.9280900000000001</v>
      </c>
      <c r="N994">
        <v>-1.71975282604795</v>
      </c>
      <c r="O994">
        <v>2.1492381759027399</v>
      </c>
      <c r="P994" s="4">
        <v>166.91469677698299</v>
      </c>
      <c r="Q994">
        <v>5.1020744228624402</v>
      </c>
      <c r="R994">
        <v>0.136668983079451</v>
      </c>
      <c r="S994">
        <v>0.17302874338341501</v>
      </c>
      <c r="T994">
        <v>-10.686299708151401</v>
      </c>
      <c r="U994">
        <v>51.230315800388702</v>
      </c>
      <c r="V994">
        <v>0.16280493397262799</v>
      </c>
      <c r="W994">
        <v>-0.79520301250195302</v>
      </c>
      <c r="X994">
        <v>-0.61643082769857205</v>
      </c>
      <c r="Y994" s="4">
        <v>-173.30022028750901</v>
      </c>
      <c r="Z994">
        <v>5.2534461252926903</v>
      </c>
      <c r="AA994">
        <v>-0.16754483757924399</v>
      </c>
      <c r="AB994">
        <v>-5.2352612616253603E-2</v>
      </c>
      <c r="AC994">
        <v>31.507741120441899</v>
      </c>
      <c r="AD994">
        <v>120.40115277997501</v>
      </c>
      <c r="AE994">
        <v>16.418405692093</v>
      </c>
      <c r="AF994">
        <v>-10.708500000000001</v>
      </c>
      <c r="AG994">
        <v>53.034579999999998</v>
      </c>
      <c r="AH994">
        <v>0.92142000000000002</v>
      </c>
      <c r="AI994">
        <v>31.507667346876602</v>
      </c>
      <c r="AJ994">
        <v>120.40115922915</v>
      </c>
      <c r="AK994">
        <v>13.4117298424243</v>
      </c>
      <c r="AL994">
        <v>-3.0154555849674299E-2</v>
      </c>
      <c r="AM994">
        <v>3.7516020712595202E-2</v>
      </c>
      <c r="AN994">
        <v>-3.14095805464311</v>
      </c>
      <c r="AP994" s="5">
        <v>19.785082899999999</v>
      </c>
    </row>
    <row r="995" spans="1:42">
      <c r="A995">
        <v>1573523675.9820001</v>
      </c>
      <c r="B995">
        <v>31.50766054</v>
      </c>
      <c r="C995">
        <v>120.40117779000001</v>
      </c>
      <c r="D995">
        <v>12.654</v>
      </c>
      <c r="E995">
        <v>-0.73831363069488998</v>
      </c>
      <c r="F995">
        <v>0.57009209959555696</v>
      </c>
      <c r="G995">
        <v>-178.674337793257</v>
      </c>
      <c r="H995">
        <v>-4.35184797220791</v>
      </c>
      <c r="I995">
        <v>-52.287967534710603</v>
      </c>
      <c r="J995">
        <v>-0.15988437721764601</v>
      </c>
      <c r="K995">
        <v>-3.18438</v>
      </c>
      <c r="L995">
        <v>54.880519999999997</v>
      </c>
      <c r="M995">
        <v>3.9260799999999998</v>
      </c>
      <c r="N995">
        <v>-1.5524298626584101</v>
      </c>
      <c r="O995">
        <v>2.1371169337818401</v>
      </c>
      <c r="P995" s="4">
        <v>166.904465131595</v>
      </c>
      <c r="Q995">
        <v>5.0926802626940697</v>
      </c>
      <c r="R995">
        <v>0.1399892252602</v>
      </c>
      <c r="S995">
        <v>0.182425246545633</v>
      </c>
      <c r="T995">
        <v>-11.2104492852999</v>
      </c>
      <c r="U995">
        <v>51.183496202696801</v>
      </c>
      <c r="V995">
        <v>0.16370437721765299</v>
      </c>
      <c r="W995">
        <v>-0.73831363069490397</v>
      </c>
      <c r="X995">
        <v>-0.57009209959555696</v>
      </c>
      <c r="Y995" s="4">
        <v>-173.32374245124799</v>
      </c>
      <c r="Z995">
        <v>5.2678165837086004</v>
      </c>
      <c r="AA995">
        <v>-0.115151390834746</v>
      </c>
      <c r="AB995">
        <v>-5.5204869290976302E-2</v>
      </c>
      <c r="AC995">
        <v>31.5077368628199</v>
      </c>
      <c r="AD995">
        <v>120.40115101209901</v>
      </c>
      <c r="AE995">
        <v>16.4163968088105</v>
      </c>
      <c r="AF995">
        <v>-11.217449999999999</v>
      </c>
      <c r="AG995">
        <v>53.020539999999997</v>
      </c>
      <c r="AH995">
        <v>0.91600000000000004</v>
      </c>
      <c r="AI995">
        <v>31.5076627837785</v>
      </c>
      <c r="AJ995">
        <v>120.401158629715</v>
      </c>
      <c r="AK995">
        <v>13.4063106290996</v>
      </c>
      <c r="AL995">
        <v>-2.7109705883896301E-2</v>
      </c>
      <c r="AM995">
        <v>3.73770566931882E-2</v>
      </c>
      <c r="AN995">
        <v>-3.1407390203943599</v>
      </c>
      <c r="AP995" s="5">
        <v>19.771792399999899</v>
      </c>
    </row>
    <row r="996" spans="1:42">
      <c r="A996">
        <v>1573523676.082</v>
      </c>
      <c r="B996">
        <v>31.507655799999998</v>
      </c>
      <c r="C996">
        <v>120.40117755999999</v>
      </c>
      <c r="D996">
        <v>12.6516</v>
      </c>
      <c r="E996">
        <v>-0.818787559255161</v>
      </c>
      <c r="F996">
        <v>0.54810551616407499</v>
      </c>
      <c r="G996">
        <v>-178.674581035497</v>
      </c>
      <c r="H996">
        <v>-4.8774117209543402</v>
      </c>
      <c r="I996">
        <v>-52.309818950909303</v>
      </c>
      <c r="J996">
        <v>-0.157483817034164</v>
      </c>
      <c r="K996">
        <v>-3.6796899999999999</v>
      </c>
      <c r="L996">
        <v>54.977580000000003</v>
      </c>
      <c r="M996">
        <v>3.9254099999999998</v>
      </c>
      <c r="N996">
        <v>-1.50042971320489</v>
      </c>
      <c r="O996">
        <v>2.23283884142477</v>
      </c>
      <c r="P996" s="4">
        <v>166.88329189625699</v>
      </c>
      <c r="Q996">
        <v>5.0873647780331597</v>
      </c>
      <c r="R996">
        <v>0.19321982967342499</v>
      </c>
      <c r="S996">
        <v>0.190682026548327</v>
      </c>
      <c r="T996">
        <v>-11.7339376870819</v>
      </c>
      <c r="U996">
        <v>51.131973085690198</v>
      </c>
      <c r="V996">
        <v>0.16130381703417099</v>
      </c>
      <c r="W996">
        <v>-0.81878755925517599</v>
      </c>
      <c r="X996">
        <v>-0.54810551616407599</v>
      </c>
      <c r="Y996" s="4">
        <v>-173.323499209007</v>
      </c>
      <c r="Z996">
        <v>5.2506262767372904</v>
      </c>
      <c r="AA996">
        <v>-8.8314504975459396E-2</v>
      </c>
      <c r="AB996">
        <v>-9.4603965280371599E-2</v>
      </c>
      <c r="AC996">
        <v>31.507732561022902</v>
      </c>
      <c r="AD996">
        <v>120.4011492745</v>
      </c>
      <c r="AE996">
        <v>16.415727938525301</v>
      </c>
      <c r="AF996">
        <v>-11.73329</v>
      </c>
      <c r="AG996">
        <v>53.003399999999999</v>
      </c>
      <c r="AH996">
        <v>0.91244999999999998</v>
      </c>
      <c r="AI996">
        <v>31.507658155253399</v>
      </c>
      <c r="AJ996">
        <v>120.40115805249999</v>
      </c>
      <c r="AK996">
        <v>13.4027614472433</v>
      </c>
      <c r="AL996">
        <v>-2.6112736593585401E-2</v>
      </c>
      <c r="AM996">
        <v>3.9074416442719098E-2</v>
      </c>
      <c r="AN996">
        <v>-3.1409225909866301</v>
      </c>
      <c r="AP996" s="5">
        <v>19.7932089</v>
      </c>
    </row>
    <row r="997" spans="1:42">
      <c r="A997">
        <v>1573523676.1819999</v>
      </c>
      <c r="B997">
        <v>31.507651059999901</v>
      </c>
      <c r="C997">
        <v>120.40117734</v>
      </c>
      <c r="D997">
        <v>12.648899999999999</v>
      </c>
      <c r="E997">
        <v>-0.96850684814464305</v>
      </c>
      <c r="F997">
        <v>0.492346400709328</v>
      </c>
      <c r="G997">
        <v>-178.69774344659601</v>
      </c>
      <c r="H997">
        <v>-5.4029754728833099</v>
      </c>
      <c r="I997">
        <v>-52.330720416964802</v>
      </c>
      <c r="J997">
        <v>-0.15478322101436501</v>
      </c>
      <c r="K997">
        <v>-4.1808100000000001</v>
      </c>
      <c r="L997">
        <v>55.07208</v>
      </c>
      <c r="M997">
        <v>3.9249399999999999</v>
      </c>
      <c r="N997">
        <v>-1.5888008086038301</v>
      </c>
      <c r="O997">
        <v>2.2259887129737201</v>
      </c>
      <c r="P997" s="4">
        <v>166.86773811313199</v>
      </c>
      <c r="Q997">
        <v>5.0674490572032198</v>
      </c>
      <c r="R997">
        <v>0.223537725210705</v>
      </c>
      <c r="S997">
        <v>0.18599007327747999</v>
      </c>
      <c r="T997">
        <v>-12.2572938529889</v>
      </c>
      <c r="U997">
        <v>51.079509267377198</v>
      </c>
      <c r="V997">
        <v>0.15860322101437099</v>
      </c>
      <c r="W997">
        <v>-0.96850684814465704</v>
      </c>
      <c r="X997">
        <v>-0.492346400709328</v>
      </c>
      <c r="Y997" s="4">
        <v>-173.30033679790799</v>
      </c>
      <c r="Z997">
        <v>5.2708630451126597</v>
      </c>
      <c r="AA997">
        <v>-8.6088223609133402E-2</v>
      </c>
      <c r="AB997">
        <v>-5.6257509911935698E-2</v>
      </c>
      <c r="AC997">
        <v>31.507728204122401</v>
      </c>
      <c r="AD997">
        <v>120.401147555075</v>
      </c>
      <c r="AE997">
        <v>16.415259089320799</v>
      </c>
      <c r="AF997">
        <v>-12.24793</v>
      </c>
      <c r="AG997">
        <v>52.982840000000003</v>
      </c>
      <c r="AH997">
        <v>0.90764999999999996</v>
      </c>
      <c r="AI997">
        <v>31.507653533151899</v>
      </c>
      <c r="AJ997">
        <v>120.40115751269499</v>
      </c>
      <c r="AK997">
        <v>13.397962274961101</v>
      </c>
      <c r="AL997">
        <v>-2.76141309996304E-2</v>
      </c>
      <c r="AM997">
        <v>3.8954578249501097E-2</v>
      </c>
      <c r="AN997">
        <v>-3.1409702730978002</v>
      </c>
      <c r="AP997" s="5">
        <v>19.831925099999999</v>
      </c>
    </row>
    <row r="998" spans="1:42">
      <c r="A998">
        <v>1573523676.2820001</v>
      </c>
      <c r="B998">
        <v>31.507646319999999</v>
      </c>
      <c r="C998">
        <v>120.401177099999</v>
      </c>
      <c r="D998">
        <v>12.647600000000001</v>
      </c>
      <c r="E998">
        <v>-0.98043860097347801</v>
      </c>
      <c r="F998">
        <v>0.44674201129917501</v>
      </c>
      <c r="G998">
        <v>-178.68594571558</v>
      </c>
      <c r="H998">
        <v>-5.9285392153697902</v>
      </c>
      <c r="I998">
        <v>-52.353521796200198</v>
      </c>
      <c r="J998">
        <v>-0.15348256374563399</v>
      </c>
      <c r="K998">
        <v>-4.6829099999999997</v>
      </c>
      <c r="L998">
        <v>55.166719999999998</v>
      </c>
      <c r="M998">
        <v>3.9241999999999999</v>
      </c>
      <c r="N998">
        <v>-1.7214356848591199</v>
      </c>
      <c r="O998">
        <v>2.2453591749778199</v>
      </c>
      <c r="P998" s="4">
        <v>166.86688553170501</v>
      </c>
      <c r="Q998">
        <v>5.0931989370919197</v>
      </c>
      <c r="R998">
        <v>0.21327016650264199</v>
      </c>
      <c r="S998">
        <v>0.19174127616560899</v>
      </c>
      <c r="T998">
        <v>-12.780914489393201</v>
      </c>
      <c r="U998">
        <v>51.028926864873398</v>
      </c>
      <c r="V998">
        <v>0.157302563745641</v>
      </c>
      <c r="W998">
        <v>-0.980438600973492</v>
      </c>
      <c r="X998">
        <v>-0.44674201129917501</v>
      </c>
      <c r="Y998" s="4">
        <v>-173.31213452892399</v>
      </c>
      <c r="Z998">
        <v>5.2524702087030004</v>
      </c>
      <c r="AA998">
        <v>-0.12497807801074499</v>
      </c>
      <c r="AB998">
        <v>-4.7700594379424699E-2</v>
      </c>
      <c r="AC998">
        <v>31.507723838645301</v>
      </c>
      <c r="AD998">
        <v>120.401145832754</v>
      </c>
      <c r="AE998">
        <v>16.414520284160901</v>
      </c>
      <c r="AF998">
        <v>-12.76455</v>
      </c>
      <c r="AG998">
        <v>52.961480000000002</v>
      </c>
      <c r="AH998">
        <v>0.90239999999999998</v>
      </c>
      <c r="AI998">
        <v>31.507648892362599</v>
      </c>
      <c r="AJ998">
        <v>120.40115697832699</v>
      </c>
      <c r="AK998">
        <v>13.3927131425589</v>
      </c>
      <c r="AL998">
        <v>-3.0049184238928599E-2</v>
      </c>
      <c r="AM998">
        <v>3.92404565216731E-2</v>
      </c>
      <c r="AN998">
        <v>-3.1406818858462402</v>
      </c>
      <c r="AP998" s="5">
        <v>19.820979999999899</v>
      </c>
    </row>
    <row r="999" spans="1:42">
      <c r="A999">
        <v>1573523676.382</v>
      </c>
      <c r="B999">
        <v>31.507641249999999</v>
      </c>
      <c r="C999">
        <v>120.40117647</v>
      </c>
      <c r="D999">
        <v>12.617699999999999</v>
      </c>
      <c r="E999">
        <v>-0.89973992822462201</v>
      </c>
      <c r="F999">
        <v>0.48037573515295801</v>
      </c>
      <c r="G999">
        <v>-178.66297767506401</v>
      </c>
      <c r="H999">
        <v>-6.4906926300486099</v>
      </c>
      <c r="I999">
        <v>-52.413371089345198</v>
      </c>
      <c r="J999">
        <v>-0.123581524345254</v>
      </c>
      <c r="K999">
        <v>-5.1862500000000002</v>
      </c>
      <c r="L999">
        <v>55.265129999999999</v>
      </c>
      <c r="M999">
        <v>3.9223599999999998</v>
      </c>
      <c r="N999">
        <v>-1.738791089722</v>
      </c>
      <c r="O999">
        <v>2.3031986460073699</v>
      </c>
      <c r="P999" s="4">
        <v>166.85287941222501</v>
      </c>
      <c r="Q999">
        <v>5.0838794862755199</v>
      </c>
      <c r="R999">
        <v>0.17228682074337701</v>
      </c>
      <c r="S999">
        <v>0.20204843905609299</v>
      </c>
      <c r="T999">
        <v>-13.3459258414809</v>
      </c>
      <c r="U999">
        <v>51.0099381435639</v>
      </c>
      <c r="V999">
        <v>0.12740152434526</v>
      </c>
      <c r="W999">
        <v>-0.899739928224636</v>
      </c>
      <c r="X999">
        <v>-0.48037573515295801</v>
      </c>
      <c r="Y999" s="4">
        <v>-173.33510256944001</v>
      </c>
      <c r="Z999">
        <v>5.2179736601918796</v>
      </c>
      <c r="AA999">
        <v>-0.15259653770562001</v>
      </c>
      <c r="AB999">
        <v>-3.8749944825645102E-2</v>
      </c>
      <c r="AC999">
        <v>31.507719466826501</v>
      </c>
      <c r="AD999">
        <v>120.401144069316</v>
      </c>
      <c r="AE999">
        <v>16.412681551650099</v>
      </c>
      <c r="AF999">
        <v>-13.28673</v>
      </c>
      <c r="AG999">
        <v>52.945219999999999</v>
      </c>
      <c r="AH999">
        <v>0.89466000000000001</v>
      </c>
      <c r="AI999">
        <v>31.507644208319199</v>
      </c>
      <c r="AJ999">
        <v>120.401156382648</v>
      </c>
      <c r="AK999">
        <v>13.3849741062149</v>
      </c>
      <c r="AL999">
        <v>-3.04291204111879E-2</v>
      </c>
      <c r="AM999">
        <v>4.0221114060398001E-2</v>
      </c>
      <c r="AN999">
        <v>-3.1406842458522202</v>
      </c>
      <c r="AP999" s="5">
        <v>19.812017999999899</v>
      </c>
    </row>
    <row r="1000" spans="1:42">
      <c r="A1000">
        <v>1573523676.4820001</v>
      </c>
      <c r="B1000">
        <v>31.507636550000001</v>
      </c>
      <c r="C1000">
        <v>120.40117621</v>
      </c>
      <c r="D1000">
        <v>12.6167</v>
      </c>
      <c r="E1000">
        <v>-0.89807046308703697</v>
      </c>
      <c r="F1000">
        <v>0.64052400666438503</v>
      </c>
      <c r="G1000">
        <v>-178.69860210287999</v>
      </c>
      <c r="H1000">
        <v>-7.0118212211695798</v>
      </c>
      <c r="I1000">
        <v>-52.438072347768198</v>
      </c>
      <c r="J1000">
        <v>-0.12258076825650201</v>
      </c>
      <c r="K1000">
        <v>-5.6922899999999998</v>
      </c>
      <c r="L1000">
        <v>55.369349999999997</v>
      </c>
      <c r="M1000">
        <v>3.9210699999999998</v>
      </c>
      <c r="N1000">
        <v>-1.6693022323604201</v>
      </c>
      <c r="O1000">
        <v>2.2757190832677501</v>
      </c>
      <c r="P1000" s="4">
        <v>166.87898335546399</v>
      </c>
      <c r="Q1000">
        <v>5.0620615011725798</v>
      </c>
      <c r="R1000">
        <v>0.15067153230799901</v>
      </c>
      <c r="S1000">
        <v>0.21899739427283699</v>
      </c>
      <c r="T1000">
        <v>-13.8654189849078</v>
      </c>
      <c r="U1000">
        <v>50.961854522820197</v>
      </c>
      <c r="V1000">
        <v>0.12640076825650801</v>
      </c>
      <c r="W1000">
        <v>-0.89807046308705096</v>
      </c>
      <c r="X1000">
        <v>-0.64052400666438503</v>
      </c>
      <c r="Y1000" s="4">
        <v>-173.299478141625</v>
      </c>
      <c r="Z1000">
        <v>5.2208168372683303</v>
      </c>
      <c r="AA1000">
        <v>-0.12227630395868901</v>
      </c>
      <c r="AB1000">
        <v>-8.8196355852378505E-2</v>
      </c>
      <c r="AC1000">
        <v>31.507715078187999</v>
      </c>
      <c r="AD1000">
        <v>120.401142241356</v>
      </c>
      <c r="AE1000">
        <v>16.4113929159939</v>
      </c>
      <c r="AF1000">
        <v>-13.78584</v>
      </c>
      <c r="AG1000">
        <v>52.930680000000002</v>
      </c>
      <c r="AH1000">
        <v>0.89017000000000002</v>
      </c>
      <c r="AI1000">
        <v>31.507639732474999</v>
      </c>
      <c r="AJ1000">
        <v>120.401155802845</v>
      </c>
      <c r="AK1000">
        <v>13.3804850764572</v>
      </c>
      <c r="AL1000">
        <v>-2.9294172500059699E-2</v>
      </c>
      <c r="AM1000">
        <v>3.9671058052444703E-2</v>
      </c>
      <c r="AN1000">
        <v>-3.1399531662003399</v>
      </c>
      <c r="AP1000" s="5">
        <v>19.8215384999999</v>
      </c>
    </row>
    <row r="1001" spans="1:42">
      <c r="A1001">
        <v>1573523676.582</v>
      </c>
      <c r="B1001">
        <v>31.507631839999899</v>
      </c>
      <c r="C1001">
        <v>120.40117597</v>
      </c>
      <c r="D1001">
        <v>12.6137</v>
      </c>
      <c r="E1001">
        <v>-0.90907160617278504</v>
      </c>
      <c r="F1001">
        <v>0.67512262510325705</v>
      </c>
      <c r="G1001">
        <v>-178.68747924444301</v>
      </c>
      <c r="H1001">
        <v>-7.5340586048728504</v>
      </c>
      <c r="I1001">
        <v>-52.460873701614197</v>
      </c>
      <c r="J1001">
        <v>-0.119579982343201</v>
      </c>
      <c r="K1001">
        <v>-6.1733900000000004</v>
      </c>
      <c r="L1001">
        <v>55.464739999999999</v>
      </c>
      <c r="M1001">
        <v>3.9209999999999998</v>
      </c>
      <c r="N1001">
        <v>-1.66929519211706</v>
      </c>
      <c r="O1001">
        <v>2.1386320522679898</v>
      </c>
      <c r="P1001" s="4">
        <v>166.89630804728199</v>
      </c>
      <c r="Q1001">
        <v>5.03413254347688</v>
      </c>
      <c r="R1001">
        <v>0.173486754778685</v>
      </c>
      <c r="S1001">
        <v>0.18896326818549999</v>
      </c>
      <c r="T1001">
        <v>-14.3857456464027</v>
      </c>
      <c r="U1001">
        <v>50.911735145209299</v>
      </c>
      <c r="V1001">
        <v>0.123399982343208</v>
      </c>
      <c r="W1001">
        <v>-0.90907160617279903</v>
      </c>
      <c r="X1001">
        <v>-0.67512262510325705</v>
      </c>
      <c r="Y1001" s="4">
        <v>-173.31060100006101</v>
      </c>
      <c r="Z1001">
        <v>5.2489511451061501</v>
      </c>
      <c r="AA1001">
        <v>-9.5330517456109695E-2</v>
      </c>
      <c r="AB1001">
        <v>-0.104380308154187</v>
      </c>
      <c r="AC1001">
        <v>31.507710901204799</v>
      </c>
      <c r="AD1001">
        <v>120.40114054199</v>
      </c>
      <c r="AE1001">
        <v>16.411324217915499</v>
      </c>
      <c r="AF1001">
        <v>-14.2925</v>
      </c>
      <c r="AG1001">
        <v>52.913589999999999</v>
      </c>
      <c r="AH1001">
        <v>0.88671999999999995</v>
      </c>
      <c r="AI1001">
        <v>31.507635185999899</v>
      </c>
      <c r="AJ1001">
        <v>120.401155238561</v>
      </c>
      <c r="AK1001">
        <v>13.3770360825583</v>
      </c>
      <c r="AL1001">
        <v>-2.9205405691832099E-2</v>
      </c>
      <c r="AM1001">
        <v>3.7438039355493703E-2</v>
      </c>
      <c r="AN1001">
        <v>-3.13941868980115</v>
      </c>
      <c r="AP1001" s="5">
        <v>19.793091</v>
      </c>
    </row>
    <row r="1002" spans="1:42">
      <c r="A1002">
        <v>1573523676.6819999</v>
      </c>
      <c r="B1002">
        <v>31.507627110000001</v>
      </c>
      <c r="C1002">
        <v>120.40117574999999</v>
      </c>
      <c r="D1002">
        <v>12.609400000000001</v>
      </c>
      <c r="E1002">
        <v>-1.01337323804366</v>
      </c>
      <c r="F1002">
        <v>0.57318049581872099</v>
      </c>
      <c r="G1002">
        <v>-178.687192213863</v>
      </c>
      <c r="H1002">
        <v>-8.0585135628851798</v>
      </c>
      <c r="I1002">
        <v>-52.481775164676201</v>
      </c>
      <c r="J1002">
        <v>-0.115279167556029</v>
      </c>
      <c r="K1002">
        <v>-6.6666100000000004</v>
      </c>
      <c r="L1002">
        <v>55.561779999999999</v>
      </c>
      <c r="M1002">
        <v>3.9184999999999999</v>
      </c>
      <c r="N1002">
        <v>-1.6887272089369001</v>
      </c>
      <c r="O1002">
        <v>2.0738760849479498</v>
      </c>
      <c r="P1002" s="4">
        <v>166.87854905105601</v>
      </c>
      <c r="Q1002">
        <v>5.0521450220016302</v>
      </c>
      <c r="R1002">
        <v>0.20197829981896301</v>
      </c>
      <c r="S1002">
        <v>0.165355737929783</v>
      </c>
      <c r="T1002">
        <v>-14.9080038138536</v>
      </c>
      <c r="U1002">
        <v>50.859425675009298</v>
      </c>
      <c r="V1002">
        <v>0.119099167556035</v>
      </c>
      <c r="W1002">
        <v>-1.01337323804367</v>
      </c>
      <c r="X1002">
        <v>-0.57318049581872099</v>
      </c>
      <c r="Y1002" s="4">
        <v>-173.31088803064199</v>
      </c>
      <c r="Z1002">
        <v>5.2358277199418</v>
      </c>
      <c r="AA1002">
        <v>-8.2959884099076897E-2</v>
      </c>
      <c r="AB1002">
        <v>-9.6264763643238896E-2</v>
      </c>
      <c r="AC1002">
        <v>31.507706618048498</v>
      </c>
      <c r="AD1002">
        <v>120.401138807663</v>
      </c>
      <c r="AE1002">
        <v>16.408825585618601</v>
      </c>
      <c r="AF1002">
        <v>-14.798500000000001</v>
      </c>
      <c r="AG1002">
        <v>52.89564</v>
      </c>
      <c r="AH1002">
        <v>0.88027999999999995</v>
      </c>
      <c r="AI1002">
        <v>31.507630644339599</v>
      </c>
      <c r="AJ1002">
        <v>120.401154684209</v>
      </c>
      <c r="AK1002">
        <v>13.3705971185117</v>
      </c>
      <c r="AL1002">
        <v>-2.95660541866316E-2</v>
      </c>
      <c r="AM1002">
        <v>3.6378400058714601E-2</v>
      </c>
      <c r="AN1002">
        <v>-3.13938977401672</v>
      </c>
      <c r="AP1002" s="5">
        <v>19.810562900000001</v>
      </c>
    </row>
    <row r="1003" spans="1:42">
      <c r="A1003">
        <v>1573523676.7820001</v>
      </c>
      <c r="B1003">
        <v>31.507622390000002</v>
      </c>
      <c r="C1003">
        <v>120.40117550999901</v>
      </c>
      <c r="D1003">
        <v>12.606</v>
      </c>
      <c r="E1003">
        <v>-1.01310238266985</v>
      </c>
      <c r="F1003">
        <v>0.61860704779787001</v>
      </c>
      <c r="G1003">
        <v>-178.73342786194399</v>
      </c>
      <c r="H1003">
        <v>-8.5818597283718407</v>
      </c>
      <c r="I1003">
        <v>-52.504576526790203</v>
      </c>
      <c r="J1003">
        <v>-0.11187829402692399</v>
      </c>
      <c r="K1003">
        <v>-7.1602600000000001</v>
      </c>
      <c r="L1003">
        <v>55.65672</v>
      </c>
      <c r="M1003">
        <v>3.91404</v>
      </c>
      <c r="N1003">
        <v>-1.80853239654908</v>
      </c>
      <c r="O1003">
        <v>2.1016164661076799</v>
      </c>
      <c r="P1003" s="4">
        <v>166.874542082202</v>
      </c>
      <c r="Q1003">
        <v>5.0470874728335096</v>
      </c>
      <c r="R1003">
        <v>0.21177398292874899</v>
      </c>
      <c r="S1003">
        <v>0.15830058692705501</v>
      </c>
      <c r="T1003">
        <v>-15.429428462523701</v>
      </c>
      <c r="U1003">
        <v>50.809151956197503</v>
      </c>
      <c r="V1003">
        <v>0.11569829402692999</v>
      </c>
      <c r="W1003">
        <v>-1.01310238266987</v>
      </c>
      <c r="X1003">
        <v>-0.61860704779787001</v>
      </c>
      <c r="Y1003" s="4">
        <v>-173.264652382561</v>
      </c>
      <c r="Z1003">
        <v>5.21638105620156</v>
      </c>
      <c r="AA1003">
        <v>-0.14233452330952601</v>
      </c>
      <c r="AB1003">
        <v>-7.4051130819594496E-2</v>
      </c>
      <c r="AC1003">
        <v>31.507702328415402</v>
      </c>
      <c r="AD1003">
        <v>120.401137094598</v>
      </c>
      <c r="AE1003">
        <v>16.404366977512801</v>
      </c>
      <c r="AF1003">
        <v>-15.31457</v>
      </c>
      <c r="AG1003">
        <v>52.874789999999997</v>
      </c>
      <c r="AH1003">
        <v>0.87219999999999998</v>
      </c>
      <c r="AI1003">
        <v>31.507626009102498</v>
      </c>
      <c r="AJ1003">
        <v>120.401154145332</v>
      </c>
      <c r="AK1003">
        <v>13.362518195062799</v>
      </c>
      <c r="AL1003">
        <v>-3.1564859122752802E-2</v>
      </c>
      <c r="AM1003">
        <v>3.6842482238474902E-2</v>
      </c>
      <c r="AN1003">
        <v>-3.1393133808417399</v>
      </c>
      <c r="AP1003" s="5">
        <v>19.860805499999898</v>
      </c>
    </row>
    <row r="1004" spans="1:42">
      <c r="A1004">
        <v>1573523676.882</v>
      </c>
      <c r="B1004">
        <v>31.507617669999998</v>
      </c>
      <c r="C1004">
        <v>120.40117524999999</v>
      </c>
      <c r="D1004">
        <v>12.6073</v>
      </c>
      <c r="E1004">
        <v>-0.96739503164423302</v>
      </c>
      <c r="F1004">
        <v>0.60663956718154399</v>
      </c>
      <c r="G1004">
        <v>-178.733080111671</v>
      </c>
      <c r="H1004">
        <v>-9.1052058888289498</v>
      </c>
      <c r="I1004">
        <v>-52.529277824265101</v>
      </c>
      <c r="J1004">
        <v>-0.11317736244410299</v>
      </c>
      <c r="K1004">
        <v>-7.6621899999999998</v>
      </c>
      <c r="L1004">
        <v>55.755519999999997</v>
      </c>
      <c r="M1004">
        <v>3.90977</v>
      </c>
      <c r="N1004">
        <v>-1.7903993339420201</v>
      </c>
      <c r="O1004">
        <v>2.10863216460187</v>
      </c>
      <c r="P1004" s="4">
        <v>166.898940523748</v>
      </c>
      <c r="Q1004">
        <v>5.0497234670601099</v>
      </c>
      <c r="R1004">
        <v>0.15201216215354801</v>
      </c>
      <c r="S1004">
        <v>0.16789260936629299</v>
      </c>
      <c r="T1004">
        <v>-15.9511175891486</v>
      </c>
      <c r="U1004">
        <v>50.760759674545703</v>
      </c>
      <c r="V1004">
        <v>0.11699736244410899</v>
      </c>
      <c r="W1004">
        <v>-0.96739503164424701</v>
      </c>
      <c r="X1004">
        <v>-0.60663956718154399</v>
      </c>
      <c r="Y1004" s="4">
        <v>-173.26500013283299</v>
      </c>
      <c r="Z1004">
        <v>5.2538212532832498</v>
      </c>
      <c r="AA1004">
        <v>-0.12726885695953399</v>
      </c>
      <c r="AB1004">
        <v>-1.8978055679571601E-2</v>
      </c>
      <c r="AC1004">
        <v>31.507697969678901</v>
      </c>
      <c r="AD1004">
        <v>120.40113532916099</v>
      </c>
      <c r="AE1004">
        <v>16.400098452344501</v>
      </c>
      <c r="AF1004">
        <v>-15.824909999999999</v>
      </c>
      <c r="AG1004">
        <v>52.856389999999998</v>
      </c>
      <c r="AH1004">
        <v>0.86438000000000004</v>
      </c>
      <c r="AI1004">
        <v>31.507621428116298</v>
      </c>
      <c r="AJ1004">
        <v>120.40115358931099</v>
      </c>
      <c r="AK1004">
        <v>13.354699322953801</v>
      </c>
      <c r="AL1004">
        <v>-3.1250280775674398E-2</v>
      </c>
      <c r="AM1004">
        <v>3.6954362391947097E-2</v>
      </c>
      <c r="AN1004">
        <v>-3.1385491322281198</v>
      </c>
      <c r="AP1004" s="5">
        <v>19.8360593999999</v>
      </c>
    </row>
    <row r="1005" spans="1:42">
      <c r="A1005">
        <v>1573523676.9820001</v>
      </c>
      <c r="B1005">
        <v>31.507612940000001</v>
      </c>
      <c r="C1005">
        <v>120.40117501</v>
      </c>
      <c r="D1005">
        <v>12.609299999999999</v>
      </c>
      <c r="E1005">
        <v>-0.94615551708884904</v>
      </c>
      <c r="F1005">
        <v>0.446156430655756</v>
      </c>
      <c r="G1005">
        <v>-178.708724878786</v>
      </c>
      <c r="H1005">
        <v>-9.6296608445594405</v>
      </c>
      <c r="I1005">
        <v>-52.552079240155898</v>
      </c>
      <c r="J1005">
        <v>-0.115176401340947</v>
      </c>
      <c r="K1005">
        <v>-8.1587700000000005</v>
      </c>
      <c r="L1005">
        <v>55.854640000000003</v>
      </c>
      <c r="M1005">
        <v>3.9091900000000002</v>
      </c>
      <c r="N1005">
        <v>-1.74257545454951</v>
      </c>
      <c r="O1005">
        <v>2.2236778594284998</v>
      </c>
      <c r="P1005" s="4">
        <v>166.894524121377</v>
      </c>
      <c r="Q1005">
        <v>5.0605807135585401</v>
      </c>
      <c r="R1005">
        <v>0.16213377660380801</v>
      </c>
      <c r="S1005">
        <v>0.20904499837003601</v>
      </c>
      <c r="T1005">
        <v>-16.473640239706999</v>
      </c>
      <c r="U1005">
        <v>50.710331658420998</v>
      </c>
      <c r="V1005">
        <v>0.118996401340954</v>
      </c>
      <c r="W1005">
        <v>-0.94615551708886303</v>
      </c>
      <c r="X1005">
        <v>-0.446156430655757</v>
      </c>
      <c r="Y1005" s="4">
        <v>-173.28935536571899</v>
      </c>
      <c r="Z1005">
        <v>5.2344679114106798</v>
      </c>
      <c r="AA1005">
        <v>-0.106153318098841</v>
      </c>
      <c r="AB1005">
        <v>-4.3920012163845799E-2</v>
      </c>
      <c r="AC1005">
        <v>31.507693659125401</v>
      </c>
      <c r="AD1005">
        <v>120.401133568229</v>
      </c>
      <c r="AE1005">
        <v>16.399519962258601</v>
      </c>
      <c r="AF1005">
        <v>-16.34553</v>
      </c>
      <c r="AG1005">
        <v>52.837769999999999</v>
      </c>
      <c r="AH1005">
        <v>0.86082000000000003</v>
      </c>
      <c r="AI1005">
        <v>31.507616755042498</v>
      </c>
      <c r="AJ1005">
        <v>120.40115302052</v>
      </c>
      <c r="AK1005">
        <v>13.351140515878701</v>
      </c>
      <c r="AL1005">
        <v>-3.0423310328447799E-2</v>
      </c>
      <c r="AM1005">
        <v>3.9036656247905498E-2</v>
      </c>
      <c r="AN1005">
        <v>-3.1383253971964198</v>
      </c>
      <c r="AP1005" s="5">
        <v>19.8161205</v>
      </c>
    </row>
    <row r="1006" spans="1:42">
      <c r="A1006">
        <v>1573523677.0810001</v>
      </c>
      <c r="B1006">
        <v>31.50760824</v>
      </c>
      <c r="C1006">
        <v>120.40117477</v>
      </c>
      <c r="D1006">
        <v>12.6069</v>
      </c>
      <c r="E1006">
        <v>-0.95750019389547303</v>
      </c>
      <c r="F1006">
        <v>0.46891389410895001</v>
      </c>
      <c r="G1006">
        <v>-178.74333585733601</v>
      </c>
      <c r="H1006">
        <v>-10.150789440031801</v>
      </c>
      <c r="I1006">
        <v>-52.574880606184998</v>
      </c>
      <c r="J1006">
        <v>-0.11277540148448</v>
      </c>
      <c r="K1006">
        <v>-8.6659100000000002</v>
      </c>
      <c r="L1006">
        <v>55.952550000000002</v>
      </c>
      <c r="M1006">
        <v>3.9102199999999998</v>
      </c>
      <c r="N1006">
        <v>-1.74143424877183</v>
      </c>
      <c r="O1006">
        <v>2.3388434387140702</v>
      </c>
      <c r="P1006" s="4">
        <v>166.86822680197201</v>
      </c>
      <c r="Q1006">
        <v>5.0455166148879496</v>
      </c>
      <c r="R1006">
        <v>0.18287821552675601</v>
      </c>
      <c r="S1006">
        <v>0.20798552203309301</v>
      </c>
      <c r="T1006">
        <v>-16.992868910488799</v>
      </c>
      <c r="U1006">
        <v>50.660366643160401</v>
      </c>
      <c r="V1006">
        <v>0.11659540148448599</v>
      </c>
      <c r="W1006">
        <v>-0.95750019389548702</v>
      </c>
      <c r="X1006">
        <v>-0.46891389410895001</v>
      </c>
      <c r="Y1006" s="4">
        <v>-173.25474438716799</v>
      </c>
      <c r="Z1006">
        <v>5.1870547989484397</v>
      </c>
      <c r="AA1006">
        <v>-0.103179434098454</v>
      </c>
      <c r="AB1006">
        <v>-9.5091466941467695E-2</v>
      </c>
      <c r="AC1006">
        <v>31.5076892527407</v>
      </c>
      <c r="AD1006">
        <v>120.401131804437</v>
      </c>
      <c r="AE1006">
        <v>16.400551517494002</v>
      </c>
      <c r="AF1006">
        <v>-16.869980000000002</v>
      </c>
      <c r="AG1006">
        <v>52.817399999999999</v>
      </c>
      <c r="AH1006">
        <v>0.85777000000000003</v>
      </c>
      <c r="AI1006">
        <v>31.507612045565601</v>
      </c>
      <c r="AJ1006">
        <v>120.40115246436</v>
      </c>
      <c r="AK1006">
        <v>13.3480917457491</v>
      </c>
      <c r="AL1006">
        <v>-3.03841058774043E-2</v>
      </c>
      <c r="AM1006">
        <v>4.1054620230946103E-2</v>
      </c>
      <c r="AN1006">
        <v>-3.13849527226543</v>
      </c>
      <c r="AP1006" s="5">
        <v>19.877028800000001</v>
      </c>
    </row>
    <row r="1007" spans="1:42">
      <c r="A1007">
        <v>1573523677.181</v>
      </c>
      <c r="B1007">
        <v>31.507603570000001</v>
      </c>
      <c r="C1007">
        <v>120.40117454999999</v>
      </c>
      <c r="D1007">
        <v>12.601900000000001</v>
      </c>
      <c r="E1007">
        <v>-0.98994003787681495</v>
      </c>
      <c r="F1007">
        <v>0.65252938271866001</v>
      </c>
      <c r="G1007">
        <v>-178.75651373014199</v>
      </c>
      <c r="H1007">
        <v>-10.668591685765801</v>
      </c>
      <c r="I1007">
        <v>-52.595782040370899</v>
      </c>
      <c r="J1007">
        <v>-0.107774382064435</v>
      </c>
      <c r="K1007">
        <v>-9.1749100000000006</v>
      </c>
      <c r="L1007">
        <v>56.051299999999998</v>
      </c>
      <c r="M1007">
        <v>3.9094199999999999</v>
      </c>
      <c r="N1007">
        <v>-1.7399193644987401</v>
      </c>
      <c r="O1007">
        <v>2.2817454518652802</v>
      </c>
      <c r="P1007" s="4">
        <v>166.899387965296</v>
      </c>
      <c r="Q1007">
        <v>5.0207912539807902</v>
      </c>
      <c r="R1007">
        <v>0.193489620878883</v>
      </c>
      <c r="S1007">
        <v>0.19019361624957101</v>
      </c>
      <c r="T1007">
        <v>-17.508539136406601</v>
      </c>
      <c r="U1007">
        <v>50.608983243699399</v>
      </c>
      <c r="V1007">
        <v>0.111594382064441</v>
      </c>
      <c r="W1007">
        <v>-0.98994003787682905</v>
      </c>
      <c r="X1007">
        <v>-0.65252938271866101</v>
      </c>
      <c r="Y1007" s="4">
        <v>-173.241566514363</v>
      </c>
      <c r="Z1007">
        <v>5.1858602315257203</v>
      </c>
      <c r="AA1007">
        <v>-8.9616726630851198E-2</v>
      </c>
      <c r="AB1007">
        <v>-9.6228173566258998E-2</v>
      </c>
      <c r="AC1007">
        <v>31.507684830798699</v>
      </c>
      <c r="AD1007">
        <v>120.401130029162</v>
      </c>
      <c r="AE1007">
        <v>16.399753126315701</v>
      </c>
      <c r="AF1007">
        <v>-17.372430000000001</v>
      </c>
      <c r="AG1007">
        <v>52.800159999999998</v>
      </c>
      <c r="AH1007">
        <v>0.85313000000000005</v>
      </c>
      <c r="AI1007">
        <v>31.507607536501901</v>
      </c>
      <c r="AJ1007">
        <v>120.401151907808</v>
      </c>
      <c r="AK1007">
        <v>13.3434529835358</v>
      </c>
      <c r="AL1007">
        <v>-3.0368923236901501E-2</v>
      </c>
      <c r="AM1007">
        <v>3.9866922519280798E-2</v>
      </c>
      <c r="AN1007">
        <v>-3.13765669688744</v>
      </c>
      <c r="AP1007" s="5">
        <v>19.859045499999901</v>
      </c>
    </row>
    <row r="1008" spans="1:42">
      <c r="A1008">
        <v>1573523677.2809999</v>
      </c>
      <c r="B1008">
        <v>31.507598889999901</v>
      </c>
      <c r="C1008">
        <v>120.40117433</v>
      </c>
      <c r="D1008">
        <v>12.6006</v>
      </c>
      <c r="E1008">
        <v>-1.0121398793879199</v>
      </c>
      <c r="F1008">
        <v>0.73278716049669101</v>
      </c>
      <c r="G1008">
        <v>-178.78026694367699</v>
      </c>
      <c r="H1008">
        <v>-11.187502722399399</v>
      </c>
      <c r="I1008">
        <v>-52.616683509965398</v>
      </c>
      <c r="J1008">
        <v>-0.106473315706612</v>
      </c>
      <c r="K1008">
        <v>-9.6600999999999999</v>
      </c>
      <c r="L1008">
        <v>56.147010000000002</v>
      </c>
      <c r="M1008">
        <v>3.9077700000000002</v>
      </c>
      <c r="N1008">
        <v>-1.7621105138122599</v>
      </c>
      <c r="O1008">
        <v>2.1038286101719401</v>
      </c>
      <c r="P1008" s="4">
        <v>166.90080466796999</v>
      </c>
      <c r="Q1008">
        <v>5.0077103580528304</v>
      </c>
      <c r="R1008">
        <v>0.190781537489738</v>
      </c>
      <c r="S1008">
        <v>0.17992432104467301</v>
      </c>
      <c r="T1008">
        <v>-18.025307362305099</v>
      </c>
      <c r="U1008">
        <v>50.557445528644699</v>
      </c>
      <c r="V1008">
        <v>0.110293315706618</v>
      </c>
      <c r="W1008">
        <v>-1.0121398793879399</v>
      </c>
      <c r="X1008">
        <v>-0.73278716049669101</v>
      </c>
      <c r="Y1008" s="4">
        <v>-173.217813300828</v>
      </c>
      <c r="Z1008">
        <v>5.2060484834173204</v>
      </c>
      <c r="AA1008">
        <v>-0.129510821393373</v>
      </c>
      <c r="AB1008">
        <v>-5.1781033692285698E-2</v>
      </c>
      <c r="AC1008">
        <v>31.507680617689001</v>
      </c>
      <c r="AD1008">
        <v>120.401128320468</v>
      </c>
      <c r="AE1008">
        <v>16.398104712367001</v>
      </c>
      <c r="AF1008">
        <v>-17.875969999999999</v>
      </c>
      <c r="AG1008">
        <v>52.779870000000003</v>
      </c>
      <c r="AH1008">
        <v>0.84846999999999995</v>
      </c>
      <c r="AI1008">
        <v>31.507603013874299</v>
      </c>
      <c r="AJ1008">
        <v>120.40115138145499</v>
      </c>
      <c r="AK1008">
        <v>13.3387942397966</v>
      </c>
      <c r="AL1008">
        <v>-3.0730183230774401E-2</v>
      </c>
      <c r="AM1008">
        <v>3.6710307264914498E-2</v>
      </c>
      <c r="AN1008">
        <v>-3.1374354590176599</v>
      </c>
      <c r="AP1008" s="5">
        <v>19.881381999999999</v>
      </c>
    </row>
    <row r="1009" spans="1:42">
      <c r="A1009">
        <v>1573523677.381</v>
      </c>
      <c r="B1009">
        <v>31.50759386</v>
      </c>
      <c r="C1009">
        <v>120.4011737</v>
      </c>
      <c r="D1009">
        <v>12.595700000000001</v>
      </c>
      <c r="E1009">
        <v>-0.93264745439844299</v>
      </c>
      <c r="F1009">
        <v>0.65190481825676605</v>
      </c>
      <c r="G1009">
        <v>-178.75618242703101</v>
      </c>
      <c r="H1009">
        <v>-11.745221010764499</v>
      </c>
      <c r="I1009">
        <v>-52.676533030181702</v>
      </c>
      <c r="J1009">
        <v>-0.101571816910169</v>
      </c>
      <c r="K1009">
        <v>-10.15099</v>
      </c>
      <c r="L1009">
        <v>56.242449999999998</v>
      </c>
      <c r="M1009">
        <v>3.9087200000000002</v>
      </c>
      <c r="N1009">
        <v>-1.78209242137055</v>
      </c>
      <c r="O1009">
        <v>2.06026495784652</v>
      </c>
      <c r="P1009" s="4">
        <v>166.920735669149</v>
      </c>
      <c r="Q1009">
        <v>5.0379675193101203</v>
      </c>
      <c r="R1009">
        <v>0.15408015700637201</v>
      </c>
      <c r="S1009">
        <v>0.180941218889032</v>
      </c>
      <c r="T1009">
        <v>-18.585926802717399</v>
      </c>
      <c r="U1009">
        <v>50.539074429634901</v>
      </c>
      <c r="V1009">
        <v>0.105391816910176</v>
      </c>
      <c r="W1009">
        <v>-0.93264745439845698</v>
      </c>
      <c r="X1009">
        <v>-0.65190481825676605</v>
      </c>
      <c r="Y1009" s="4">
        <v>-173.24189781747299</v>
      </c>
      <c r="Z1009">
        <v>5.2118857855003196</v>
      </c>
      <c r="AA1009">
        <v>-0.10906386282642599</v>
      </c>
      <c r="AB1009">
        <v>-6.9587805864316399E-2</v>
      </c>
      <c r="AC1009">
        <v>31.507676353333199</v>
      </c>
      <c r="AD1009">
        <v>120.40112660623601</v>
      </c>
      <c r="AE1009">
        <v>16.399056342430399</v>
      </c>
      <c r="AF1009">
        <v>-18.383559999999999</v>
      </c>
      <c r="AG1009">
        <v>52.758870000000002</v>
      </c>
      <c r="AH1009">
        <v>0.84565000000000001</v>
      </c>
      <c r="AI1009">
        <v>31.5075984541844</v>
      </c>
      <c r="AJ1009">
        <v>120.40115085656799</v>
      </c>
      <c r="AK1009">
        <v>13.335975542664499</v>
      </c>
      <c r="AL1009">
        <v>-3.1019281372799901E-2</v>
      </c>
      <c r="AM1009">
        <v>3.6021336729032398E-2</v>
      </c>
      <c r="AN1009">
        <v>-3.13674988788497</v>
      </c>
      <c r="AP1009" s="5">
        <v>19.837366500000002</v>
      </c>
    </row>
    <row r="1010" spans="1:42">
      <c r="A1010">
        <v>1573523677.4809999</v>
      </c>
      <c r="B1010">
        <v>31.507589169999999</v>
      </c>
      <c r="C1010">
        <v>120.40117347</v>
      </c>
      <c r="D1010">
        <v>12.5937</v>
      </c>
      <c r="E1010">
        <v>-0.93376284547633104</v>
      </c>
      <c r="F1010">
        <v>0.54877705346461303</v>
      </c>
      <c r="G1010">
        <v>-178.755348438417</v>
      </c>
      <c r="H1010">
        <v>-12.265240822719401</v>
      </c>
      <c r="I1010">
        <v>-52.698384456089599</v>
      </c>
      <c r="J1010">
        <v>-9.9570653244542798E-2</v>
      </c>
      <c r="K1010">
        <v>-10.645989999999999</v>
      </c>
      <c r="L1010">
        <v>56.339210000000001</v>
      </c>
      <c r="M1010">
        <v>3.90849</v>
      </c>
      <c r="N1010">
        <v>-1.7192437954935</v>
      </c>
      <c r="O1010">
        <v>2.1704655407125899</v>
      </c>
      <c r="P1010" s="4">
        <v>166.945526929496</v>
      </c>
      <c r="Q1010">
        <v>5.0211603310400896</v>
      </c>
      <c r="R1010">
        <v>0.18701044148982099</v>
      </c>
      <c r="S1010">
        <v>0.17940101466592001</v>
      </c>
      <c r="T1010">
        <v>-19.103925248126401</v>
      </c>
      <c r="U1010">
        <v>50.488323073065096</v>
      </c>
      <c r="V1010">
        <v>0.10339065324454901</v>
      </c>
      <c r="W1010">
        <v>-0.93376284547634403</v>
      </c>
      <c r="X1010">
        <v>-0.54877705346461303</v>
      </c>
      <c r="Y1010" s="4">
        <v>-173.24273180608799</v>
      </c>
      <c r="Z1010">
        <v>5.1924405746040598</v>
      </c>
      <c r="AA1010">
        <v>-0.118097746602792</v>
      </c>
      <c r="AB1010">
        <v>-7.6570434586651498E-2</v>
      </c>
      <c r="AC1010">
        <v>31.507672053927799</v>
      </c>
      <c r="AD1010">
        <v>120.401124872221</v>
      </c>
      <c r="AE1010">
        <v>16.398828033357798</v>
      </c>
      <c r="AF1010">
        <v>-18.882259999999999</v>
      </c>
      <c r="AG1010">
        <v>52.738239999999998</v>
      </c>
      <c r="AH1010">
        <v>0.84248999999999996</v>
      </c>
      <c r="AI1010">
        <v>31.5075939743563</v>
      </c>
      <c r="AJ1010">
        <v>120.401150340851</v>
      </c>
      <c r="AK1010">
        <v>13.3328168615698</v>
      </c>
      <c r="AL1010">
        <v>-3.0001107509439E-2</v>
      </c>
      <c r="AM1010">
        <v>3.7910140955900298E-2</v>
      </c>
      <c r="AN1010">
        <v>-3.1360196178550099</v>
      </c>
      <c r="AP1010" s="5">
        <v>19.811741299999898</v>
      </c>
    </row>
    <row r="1011" spans="1:42">
      <c r="A1011">
        <v>1573523677.5810001</v>
      </c>
      <c r="B1011">
        <v>31.507584479999998</v>
      </c>
      <c r="C1011">
        <v>120.40117322</v>
      </c>
      <c r="D1011">
        <v>12.5913</v>
      </c>
      <c r="E1011">
        <v>-0.90015805533844595</v>
      </c>
      <c r="F1011">
        <v>0.49083832028434099</v>
      </c>
      <c r="G1011">
        <v>-178.78910934344501</v>
      </c>
      <c r="H1011">
        <v>-12.785260624088201</v>
      </c>
      <c r="I1011">
        <v>-52.722135776728699</v>
      </c>
      <c r="J1011">
        <v>-9.7169431564410005E-2</v>
      </c>
      <c r="K1011">
        <v>-11.129239999999999</v>
      </c>
      <c r="L1011">
        <v>56.430190000000003</v>
      </c>
      <c r="M1011">
        <v>3.9077299999999999</v>
      </c>
      <c r="N1011">
        <v>-1.7106007527257601</v>
      </c>
      <c r="O1011">
        <v>2.2152555589001799</v>
      </c>
      <c r="P1011" s="4">
        <v>166.942613983814</v>
      </c>
      <c r="Q1011">
        <v>4.9963814335162002</v>
      </c>
      <c r="R1011">
        <v>0.17495798972512899</v>
      </c>
      <c r="S1011">
        <v>0.16555573425867201</v>
      </c>
      <c r="T1011">
        <v>-19.622188160331898</v>
      </c>
      <c r="U1011">
        <v>50.439453114194599</v>
      </c>
      <c r="V1011">
        <v>0.100989431564416</v>
      </c>
      <c r="W1011">
        <v>-0.90015805533846005</v>
      </c>
      <c r="X1011">
        <v>-0.49083832028434099</v>
      </c>
      <c r="Y1011" s="4">
        <v>-173.20897090106001</v>
      </c>
      <c r="Z1011">
        <v>5.1997895360181197</v>
      </c>
      <c r="AA1011">
        <v>-0.107979451604929</v>
      </c>
      <c r="AB1011">
        <v>-6.7851891259600894E-2</v>
      </c>
      <c r="AC1011">
        <v>31.507667852206101</v>
      </c>
      <c r="AD1011">
        <v>120.401123215678</v>
      </c>
      <c r="AE1011">
        <v>16.398069690912902</v>
      </c>
      <c r="AF1011">
        <v>-19.379380000000001</v>
      </c>
      <c r="AG1011">
        <v>52.715319999999998</v>
      </c>
      <c r="AH1011">
        <v>0.83672000000000002</v>
      </c>
      <c r="AI1011">
        <v>31.507589505764301</v>
      </c>
      <c r="AJ1011">
        <v>120.40114985132099</v>
      </c>
      <c r="AK1011">
        <v>13.3270481945946</v>
      </c>
      <c r="AL1011">
        <v>-2.9853507647989198E-2</v>
      </c>
      <c r="AM1011">
        <v>3.8754273671639701E-2</v>
      </c>
      <c r="AN1011">
        <v>-3.1357493350637902</v>
      </c>
      <c r="AP1011" s="5">
        <v>19.8484151</v>
      </c>
    </row>
    <row r="1012" spans="1:42">
      <c r="A1012">
        <v>1573523677.681</v>
      </c>
      <c r="B1012">
        <v>31.507579790000001</v>
      </c>
      <c r="C1012">
        <v>120.40117300999999</v>
      </c>
      <c r="D1012">
        <v>12.589700000000001</v>
      </c>
      <c r="E1012">
        <v>-0.97003527433033798</v>
      </c>
      <c r="F1012">
        <v>0.38834459962152601</v>
      </c>
      <c r="G1012">
        <v>-178.80000003533499</v>
      </c>
      <c r="H1012">
        <v>-13.305280445899699</v>
      </c>
      <c r="I1012">
        <v>-52.7420873148723</v>
      </c>
      <c r="J1012">
        <v>-9.5568199979923302E-2</v>
      </c>
      <c r="K1012">
        <v>-11.61346</v>
      </c>
      <c r="L1012">
        <v>56.522080000000003</v>
      </c>
      <c r="M1012">
        <v>3.90516</v>
      </c>
      <c r="N1012">
        <v>-1.6943340636689801</v>
      </c>
      <c r="O1012">
        <v>2.2822302836302302</v>
      </c>
      <c r="P1012" s="4">
        <v>166.98332725296001</v>
      </c>
      <c r="Q1012">
        <v>5.0076711299163801</v>
      </c>
      <c r="R1012">
        <v>0.19157798727523101</v>
      </c>
      <c r="S1012">
        <v>0.17697263939246399</v>
      </c>
      <c r="T1012">
        <v>-20.1399221391918</v>
      </c>
      <c r="U1012">
        <v>50.386820366926003</v>
      </c>
      <c r="V1012">
        <v>9.93881999799298E-2</v>
      </c>
      <c r="W1012">
        <v>-0.97003527433035097</v>
      </c>
      <c r="X1012">
        <v>-0.38834459962152701</v>
      </c>
      <c r="Y1012" s="4">
        <v>-173.19808020917</v>
      </c>
      <c r="Z1012">
        <v>5.2090557085310696</v>
      </c>
      <c r="AA1012">
        <v>-0.107817061077615</v>
      </c>
      <c r="AB1012">
        <v>-4.3038549701906799E-2</v>
      </c>
      <c r="AC1012">
        <v>31.507663642963699</v>
      </c>
      <c r="AD1012">
        <v>120.401121548226</v>
      </c>
      <c r="AE1012">
        <v>16.395501396618702</v>
      </c>
      <c r="AF1012">
        <v>-19.880299999999998</v>
      </c>
      <c r="AG1012">
        <v>52.696060000000003</v>
      </c>
      <c r="AH1012">
        <v>0.82989000000000002</v>
      </c>
      <c r="AI1012">
        <v>31.5075850078291</v>
      </c>
      <c r="AJ1012">
        <v>120.401149318069</v>
      </c>
      <c r="AK1012">
        <v>13.3202196108177</v>
      </c>
      <c r="AL1012">
        <v>-2.9569371753564298E-2</v>
      </c>
      <c r="AM1012">
        <v>3.9909232373552803E-2</v>
      </c>
      <c r="AN1012">
        <v>-3.1346804602829801</v>
      </c>
      <c r="AP1012" s="5">
        <v>19.818592500000001</v>
      </c>
    </row>
    <row r="1013" spans="1:42">
      <c r="A1013">
        <v>1573523677.7809999</v>
      </c>
      <c r="B1013">
        <v>31.5075751</v>
      </c>
      <c r="C1013">
        <v>120.401172779999</v>
      </c>
      <c r="D1013">
        <v>12.590199999999999</v>
      </c>
      <c r="E1013">
        <v>-0.94822591888438101</v>
      </c>
      <c r="F1013">
        <v>0.28488495691078197</v>
      </c>
      <c r="G1013">
        <v>-178.810529050101</v>
      </c>
      <c r="H1013">
        <v>-13.8253002617609</v>
      </c>
      <c r="I1013">
        <v>-52.763938767861802</v>
      </c>
      <c r="J1013">
        <v>-9.6066909078103793E-2</v>
      </c>
      <c r="K1013">
        <v>-12.10158</v>
      </c>
      <c r="L1013">
        <v>56.612789999999997</v>
      </c>
      <c r="M1013">
        <v>3.90327</v>
      </c>
      <c r="N1013">
        <v>-1.7625585183685799</v>
      </c>
      <c r="O1013">
        <v>2.4177357370795498</v>
      </c>
      <c r="P1013" s="4">
        <v>166.99797675347199</v>
      </c>
      <c r="Q1013">
        <v>5.0013511542183098</v>
      </c>
      <c r="R1013">
        <v>0.182152651715391</v>
      </c>
      <c r="S1013">
        <v>0.19225124153616199</v>
      </c>
      <c r="T1013">
        <v>-20.657920592239002</v>
      </c>
      <c r="U1013">
        <v>50.336069036630299</v>
      </c>
      <c r="V1013">
        <v>9.9886909078110306E-2</v>
      </c>
      <c r="W1013">
        <v>-0.948225918884395</v>
      </c>
      <c r="X1013">
        <v>-0.28488495691078197</v>
      </c>
      <c r="Y1013" s="4">
        <v>-173.187551194403</v>
      </c>
      <c r="Z1013">
        <v>5.1931990001347001</v>
      </c>
      <c r="AA1013">
        <v>-0.110429218451358</v>
      </c>
      <c r="AB1013">
        <v>-1.8451631692366102E-2</v>
      </c>
      <c r="AC1013">
        <v>31.507659397408698</v>
      </c>
      <c r="AD1013">
        <v>120.40111988736101</v>
      </c>
      <c r="AE1013">
        <v>16.393613138236098</v>
      </c>
      <c r="AF1013">
        <v>-20.370159999999998</v>
      </c>
      <c r="AG1013">
        <v>52.671639999999996</v>
      </c>
      <c r="AH1013">
        <v>0.82445999999999997</v>
      </c>
      <c r="AI1013">
        <v>31.507580602193599</v>
      </c>
      <c r="AJ1013">
        <v>120.401148854814</v>
      </c>
      <c r="AK1013">
        <v>13.314790988340899</v>
      </c>
      <c r="AL1013">
        <v>-3.0692133461812501E-2</v>
      </c>
      <c r="AM1013">
        <v>4.2122040047431801E-2</v>
      </c>
      <c r="AN1013">
        <v>-3.1341764323890402</v>
      </c>
      <c r="AP1013" s="5">
        <v>19.814471999999999</v>
      </c>
    </row>
    <row r="1014" spans="1:42">
      <c r="A1014">
        <v>1573523677.881</v>
      </c>
      <c r="B1014">
        <v>31.507570439999999</v>
      </c>
      <c r="C1014">
        <v>120.40117254</v>
      </c>
      <c r="D1014">
        <v>12.5901</v>
      </c>
      <c r="E1014">
        <v>-0.89006158572943805</v>
      </c>
      <c r="F1014">
        <v>0.375775917970048</v>
      </c>
      <c r="G1014">
        <v>-178.83400863587701</v>
      </c>
      <c r="H1014">
        <v>-14.3419937173056</v>
      </c>
      <c r="I1014">
        <v>-52.786740146966402</v>
      </c>
      <c r="J1014">
        <v>-9.59655747982886E-2</v>
      </c>
      <c r="K1014">
        <v>-12.575189999999999</v>
      </c>
      <c r="L1014">
        <v>56.70467</v>
      </c>
      <c r="M1014">
        <v>3.9037899999999999</v>
      </c>
      <c r="N1014">
        <v>-1.74955739950303</v>
      </c>
      <c r="O1014">
        <v>2.4794516530480402</v>
      </c>
      <c r="P1014" s="4">
        <v>167.01680061181901</v>
      </c>
      <c r="Q1014">
        <v>4.9458940344601903</v>
      </c>
      <c r="R1014">
        <v>0.17530504909936401</v>
      </c>
      <c r="S1014">
        <v>0.24030885387634501</v>
      </c>
      <c r="T1014">
        <v>-21.172757308074299</v>
      </c>
      <c r="U1014">
        <v>50.286721433652197</v>
      </c>
      <c r="V1014">
        <v>9.9785574798295001E-2</v>
      </c>
      <c r="W1014">
        <v>-0.89006158572945204</v>
      </c>
      <c r="X1014">
        <v>-0.375775917970048</v>
      </c>
      <c r="Y1014" s="4">
        <v>-173.16407160862801</v>
      </c>
      <c r="Z1014">
        <v>5.1541861841163996</v>
      </c>
      <c r="AA1014">
        <v>-0.118184243407688</v>
      </c>
      <c r="AB1014">
        <v>-4.9446476859033597E-2</v>
      </c>
      <c r="AC1014">
        <v>31.5076552829123</v>
      </c>
      <c r="AD1014">
        <v>120.401118235562</v>
      </c>
      <c r="AE1014">
        <v>16.394134897738599</v>
      </c>
      <c r="AF1014">
        <v>-20.884530000000002</v>
      </c>
      <c r="AG1014">
        <v>52.64873</v>
      </c>
      <c r="AH1014">
        <v>0.82079999999999997</v>
      </c>
      <c r="AI1014">
        <v>31.507575979553099</v>
      </c>
      <c r="AJ1014">
        <v>120.401148339903</v>
      </c>
      <c r="AK1014">
        <v>13.3111324971541</v>
      </c>
      <c r="AL1014">
        <v>-3.04391168508239E-2</v>
      </c>
      <c r="AM1014">
        <v>4.33277472119055E-2</v>
      </c>
      <c r="AN1014">
        <v>-3.1337692346476902</v>
      </c>
      <c r="AP1014" s="5">
        <v>19.8191278</v>
      </c>
    </row>
    <row r="1015" spans="1:42">
      <c r="A1015">
        <v>1573523677.9809999</v>
      </c>
      <c r="B1015">
        <v>31.507565790000001</v>
      </c>
      <c r="C1015">
        <v>120.40117231000001</v>
      </c>
      <c r="D1015">
        <v>12.5876</v>
      </c>
      <c r="E1015">
        <v>-0.84253965413096099</v>
      </c>
      <c r="F1015">
        <v>0.54709935632225304</v>
      </c>
      <c r="G1015">
        <v>-178.846571629762</v>
      </c>
      <c r="H1015">
        <v>-14.857578387102</v>
      </c>
      <c r="I1015">
        <v>-52.808591557614299</v>
      </c>
      <c r="J1015">
        <v>-9.3464208420011005E-2</v>
      </c>
      <c r="K1015">
        <v>-13.07338</v>
      </c>
      <c r="L1015">
        <v>56.80189</v>
      </c>
      <c r="M1015">
        <v>3.9050400000000001</v>
      </c>
      <c r="N1015">
        <v>-1.6640344096433599</v>
      </c>
      <c r="O1015">
        <v>2.3522109604694399</v>
      </c>
      <c r="P1015" s="4">
        <v>167.045194157119</v>
      </c>
      <c r="Q1015">
        <v>4.9386286850092498</v>
      </c>
      <c r="R1015">
        <v>0.16602709886192901</v>
      </c>
      <c r="S1015">
        <v>0.214811329885778</v>
      </c>
      <c r="T1015">
        <v>-21.6863637923834</v>
      </c>
      <c r="U1015">
        <v>50.236587461615997</v>
      </c>
      <c r="V1015">
        <v>9.7284208420017407E-2</v>
      </c>
      <c r="W1015">
        <v>-0.84253965413097498</v>
      </c>
      <c r="X1015">
        <v>-0.54709935632225304</v>
      </c>
      <c r="Y1015" s="4">
        <v>-173.151508614742</v>
      </c>
      <c r="Z1015">
        <v>5.1711807796053497</v>
      </c>
      <c r="AA1015">
        <v>-0.111032229764582</v>
      </c>
      <c r="AB1015">
        <v>-8.1422347016639293E-2</v>
      </c>
      <c r="AC1015">
        <v>31.507650955594201</v>
      </c>
      <c r="AD1015">
        <v>120.401116492079</v>
      </c>
      <c r="AE1015">
        <v>16.395386793650601</v>
      </c>
      <c r="AF1015">
        <v>-21.388159999999999</v>
      </c>
      <c r="AG1015">
        <v>52.626449999999998</v>
      </c>
      <c r="AH1015">
        <v>0.81750999999999996</v>
      </c>
      <c r="AI1015">
        <v>31.5075714536232</v>
      </c>
      <c r="AJ1015">
        <v>120.401147834162</v>
      </c>
      <c r="AK1015">
        <v>13.307844014838301</v>
      </c>
      <c r="AL1015">
        <v>-2.89719929130298E-2</v>
      </c>
      <c r="AM1015">
        <v>4.1071205411639097E-2</v>
      </c>
      <c r="AN1015">
        <v>-3.13304478726335</v>
      </c>
      <c r="AP1015" s="5">
        <v>19.8032971999999</v>
      </c>
    </row>
    <row r="1016" spans="1:42">
      <c r="A1016">
        <v>1573523678.0810001</v>
      </c>
      <c r="B1016">
        <v>31.507561129999999</v>
      </c>
      <c r="C1016">
        <v>120.4011721</v>
      </c>
      <c r="D1016">
        <v>12.5838</v>
      </c>
      <c r="E1016">
        <v>-0.88769811337820903</v>
      </c>
      <c r="F1016">
        <v>0.62759384929061302</v>
      </c>
      <c r="G1016">
        <v>-178.87032912011699</v>
      </c>
      <c r="H1016">
        <v>-15.3742718476253</v>
      </c>
      <c r="I1016">
        <v>-52.828543069297901</v>
      </c>
      <c r="J1016">
        <v>-8.9662813444196104E-2</v>
      </c>
      <c r="K1016">
        <v>-13.567119999999999</v>
      </c>
      <c r="L1016">
        <v>56.897089999999999</v>
      </c>
      <c r="M1016">
        <v>3.9043399999999999</v>
      </c>
      <c r="N1016">
        <v>-1.61326971492959</v>
      </c>
      <c r="O1016">
        <v>2.24148394971711</v>
      </c>
      <c r="P1016" s="4">
        <v>167.050331511135</v>
      </c>
      <c r="Q1016">
        <v>4.9615510298115</v>
      </c>
      <c r="R1016">
        <v>0.17248224236443899</v>
      </c>
      <c r="S1016">
        <v>0.18401858260874299</v>
      </c>
      <c r="T1016">
        <v>-22.2008037937042</v>
      </c>
      <c r="U1016">
        <v>50.184417738528602</v>
      </c>
      <c r="V1016">
        <v>9.3482813444202603E-2</v>
      </c>
      <c r="W1016">
        <v>-0.88769811337822302</v>
      </c>
      <c r="X1016">
        <v>-0.62759384929061302</v>
      </c>
      <c r="Y1016" s="4">
        <v>-173.127751124387</v>
      </c>
      <c r="Z1016">
        <v>5.1686258607288504</v>
      </c>
      <c r="AA1016">
        <v>-9.0722467199412599E-2</v>
      </c>
      <c r="AB1016">
        <v>-0.102637740379285</v>
      </c>
      <c r="AC1016">
        <v>31.507646665483399</v>
      </c>
      <c r="AD1016">
        <v>120.401114776174</v>
      </c>
      <c r="AE1016">
        <v>16.394688703119702</v>
      </c>
      <c r="AF1016">
        <v>-21.90401</v>
      </c>
      <c r="AG1016">
        <v>52.603140000000003</v>
      </c>
      <c r="AH1016">
        <v>0.81457999999999997</v>
      </c>
      <c r="AI1016">
        <v>31.5075668172625</v>
      </c>
      <c r="AJ1016">
        <v>120.401147321252</v>
      </c>
      <c r="AK1016">
        <v>13.3049156079068</v>
      </c>
      <c r="AL1016">
        <v>-2.8093340390017402E-2</v>
      </c>
      <c r="AM1016">
        <v>3.92308717450379E-2</v>
      </c>
      <c r="AN1016">
        <v>-3.13276107544571</v>
      </c>
      <c r="AP1016" s="5">
        <v>19.821917399999901</v>
      </c>
    </row>
    <row r="1017" spans="1:42">
      <c r="A1017">
        <v>1573523678.181</v>
      </c>
      <c r="B1017">
        <v>31.507556480000002</v>
      </c>
      <c r="C1017">
        <v>120.40117189999999</v>
      </c>
      <c r="D1017">
        <v>12.579499999999999</v>
      </c>
      <c r="E1017">
        <v>-0.93271786792259204</v>
      </c>
      <c r="F1017">
        <v>0.69698826217129495</v>
      </c>
      <c r="G1017">
        <v>-178.848222169374</v>
      </c>
      <c r="H1017">
        <v>-15.889856524500599</v>
      </c>
      <c r="I1017">
        <v>-52.8475446220666</v>
      </c>
      <c r="J1017">
        <v>-8.5361387976942801E-2</v>
      </c>
      <c r="K1017">
        <v>-14.06779</v>
      </c>
      <c r="L1017">
        <v>56.989150000000002</v>
      </c>
      <c r="M1017">
        <v>3.9031099999999999</v>
      </c>
      <c r="N1017">
        <v>-1.6368842024179799</v>
      </c>
      <c r="O1017">
        <v>2.1662086018763702</v>
      </c>
      <c r="P1017" s="4">
        <v>167.055759268841</v>
      </c>
      <c r="Q1017">
        <v>4.9526661683218203</v>
      </c>
      <c r="R1017">
        <v>0.19722403194091101</v>
      </c>
      <c r="S1017">
        <v>0.17941426165550101</v>
      </c>
      <c r="T1017">
        <v>-22.7140135669068</v>
      </c>
      <c r="U1017">
        <v>50.131461655539603</v>
      </c>
      <c r="V1017">
        <v>8.9181387976949203E-2</v>
      </c>
      <c r="W1017">
        <v>-0.93271786792260603</v>
      </c>
      <c r="X1017">
        <v>-0.69698826217129495</v>
      </c>
      <c r="Y1017" s="4">
        <v>-173.14985807513</v>
      </c>
      <c r="Z1017">
        <v>5.1543192908898803</v>
      </c>
      <c r="AA1017">
        <v>-8.8106751989529206E-2</v>
      </c>
      <c r="AB1017">
        <v>-9.2252576193035896E-2</v>
      </c>
      <c r="AC1017">
        <v>31.507642309538099</v>
      </c>
      <c r="AD1017">
        <v>120.401113082846</v>
      </c>
      <c r="AE1017">
        <v>16.393460639752401</v>
      </c>
      <c r="AF1017">
        <v>-22.410679999999999</v>
      </c>
      <c r="AG1017">
        <v>52.577359999999999</v>
      </c>
      <c r="AH1017">
        <v>0.80954000000000004</v>
      </c>
      <c r="AI1017">
        <v>31.507562259788099</v>
      </c>
      <c r="AJ1017">
        <v>120.40114684754199</v>
      </c>
      <c r="AK1017">
        <v>13.2998771909624</v>
      </c>
      <c r="AL1017">
        <v>-2.8570927431846999E-2</v>
      </c>
      <c r="AM1017">
        <v>3.78789389556035E-2</v>
      </c>
      <c r="AN1017">
        <v>-3.1323311053751501</v>
      </c>
      <c r="AP1017" s="5">
        <v>19.794382599999999</v>
      </c>
    </row>
    <row r="1018" spans="1:42">
      <c r="A1018">
        <v>1573523678.2809999</v>
      </c>
      <c r="B1018">
        <v>31.507551830000001</v>
      </c>
      <c r="C1018">
        <v>120.40117168</v>
      </c>
      <c r="D1018">
        <v>12.5794</v>
      </c>
      <c r="E1018">
        <v>-0.92099136783809799</v>
      </c>
      <c r="F1018">
        <v>0.75379585302679097</v>
      </c>
      <c r="G1018">
        <v>-178.894444170816</v>
      </c>
      <c r="H1018">
        <v>-16.405441203590001</v>
      </c>
      <c r="I1018">
        <v>-52.868446107740297</v>
      </c>
      <c r="J1018">
        <v>-8.5259905215311294E-2</v>
      </c>
      <c r="K1018">
        <v>-14.560129999999999</v>
      </c>
      <c r="L1018">
        <v>57.079470000000001</v>
      </c>
      <c r="M1018">
        <v>3.9016299999999999</v>
      </c>
      <c r="N1018">
        <v>-1.68144679174365</v>
      </c>
      <c r="O1018">
        <v>2.0362437441302501</v>
      </c>
      <c r="P1018" s="4">
        <v>167.02936091855599</v>
      </c>
      <c r="Q1018">
        <v>4.9486911435527396</v>
      </c>
      <c r="R1018">
        <v>0.19371812287447099</v>
      </c>
      <c r="S1018">
        <v>0.180938007042802</v>
      </c>
      <c r="T1018">
        <v>-23.227487824895501</v>
      </c>
      <c r="U1018">
        <v>50.0803870062702</v>
      </c>
      <c r="V1018">
        <v>8.9079905215317806E-2</v>
      </c>
      <c r="W1018">
        <v>-0.92099136783811197</v>
      </c>
      <c r="X1018">
        <v>-0.75379585302679097</v>
      </c>
      <c r="Y1018" s="4">
        <v>-173.10363607368899</v>
      </c>
      <c r="Z1018">
        <v>5.1607680689324997</v>
      </c>
      <c r="AA1018">
        <v>-0.12623788660659299</v>
      </c>
      <c r="AB1018">
        <v>-3.9031585565124899E-2</v>
      </c>
      <c r="AC1018">
        <v>31.507638025804201</v>
      </c>
      <c r="AD1018">
        <v>120.40111141986399</v>
      </c>
      <c r="AE1018">
        <v>16.391982582397699</v>
      </c>
      <c r="AF1018">
        <v>-22.90935</v>
      </c>
      <c r="AG1018">
        <v>52.551090000000002</v>
      </c>
      <c r="AH1018">
        <v>0.80405000000000004</v>
      </c>
      <c r="AI1018">
        <v>31.507557773147099</v>
      </c>
      <c r="AJ1018">
        <v>120.401146390663</v>
      </c>
      <c r="AK1018">
        <v>13.2943887803703</v>
      </c>
      <c r="AL1018">
        <v>-2.9405657664267101E-2</v>
      </c>
      <c r="AM1018">
        <v>3.5578583631310799E-2</v>
      </c>
      <c r="AN1018">
        <v>-3.13257325522958</v>
      </c>
      <c r="AP1018" s="5">
        <v>19.867003</v>
      </c>
    </row>
    <row r="1019" spans="1:42">
      <c r="A1019">
        <v>1573523678.3800001</v>
      </c>
      <c r="B1019">
        <v>31.507546820000002</v>
      </c>
      <c r="C1019">
        <v>120.40117103999999</v>
      </c>
      <c r="D1019">
        <v>12.563800000000001</v>
      </c>
      <c r="E1019">
        <v>-0.73809960232029403</v>
      </c>
      <c r="F1019">
        <v>0.68348725089351603</v>
      </c>
      <c r="G1019">
        <v>-178.858410660185</v>
      </c>
      <c r="H1019">
        <v>-16.960941878903199</v>
      </c>
      <c r="I1019">
        <v>-52.9292455215434</v>
      </c>
      <c r="J1019">
        <v>-6.9657941865178097E-2</v>
      </c>
      <c r="K1019">
        <v>-15.04623</v>
      </c>
      <c r="L1019">
        <v>57.17062</v>
      </c>
      <c r="M1019">
        <v>3.9021300000000001</v>
      </c>
      <c r="N1019">
        <v>-1.65530266426134</v>
      </c>
      <c r="O1019">
        <v>1.9854830640198</v>
      </c>
      <c r="P1019" s="4">
        <v>167.06878877665801</v>
      </c>
      <c r="Q1019">
        <v>4.9705570293141896</v>
      </c>
      <c r="R1019">
        <v>0.165236975760955</v>
      </c>
      <c r="S1019">
        <v>0.199594634889323</v>
      </c>
      <c r="T1019">
        <v>-23.7860434754094</v>
      </c>
      <c r="U1019">
        <v>50.0632652577833</v>
      </c>
      <c r="V1019">
        <v>7.3477941865184596E-2</v>
      </c>
      <c r="W1019">
        <v>-0.73809960232030802</v>
      </c>
      <c r="X1019">
        <v>-0.68348725089351603</v>
      </c>
      <c r="Y1019" s="4">
        <v>-173.13966958431899</v>
      </c>
      <c r="Z1019">
        <v>5.1685130886277202</v>
      </c>
      <c r="AA1019">
        <v>-0.13542401508153401</v>
      </c>
      <c r="AB1019">
        <v>-3.4203929936595399E-2</v>
      </c>
      <c r="AC1019">
        <v>31.5076337988421</v>
      </c>
      <c r="AD1019">
        <v>120.40110975737301</v>
      </c>
      <c r="AE1019">
        <v>16.3924845550209</v>
      </c>
      <c r="AF1019">
        <v>-23.404949999999999</v>
      </c>
      <c r="AG1019">
        <v>52.526989999999998</v>
      </c>
      <c r="AH1019">
        <v>0.80183000000000004</v>
      </c>
      <c r="AI1019">
        <v>31.507553316648998</v>
      </c>
      <c r="AJ1019">
        <v>120.401145915662</v>
      </c>
      <c r="AK1019">
        <v>13.292170414701101</v>
      </c>
      <c r="AL1019">
        <v>-2.89533709830628E-2</v>
      </c>
      <c r="AM1019">
        <v>3.4689637598458403E-2</v>
      </c>
      <c r="AN1019">
        <v>-3.1316522065682002</v>
      </c>
      <c r="AP1019" s="5">
        <v>19.791541599999999</v>
      </c>
    </row>
    <row r="1020" spans="1:42">
      <c r="A1020">
        <v>1573523678.48</v>
      </c>
      <c r="B1020">
        <v>31.507542170000001</v>
      </c>
      <c r="C1020">
        <v>120.40117079999899</v>
      </c>
      <c r="D1020">
        <v>12.564</v>
      </c>
      <c r="E1020">
        <v>-0.68036253224457399</v>
      </c>
      <c r="F1020">
        <v>0.70603823592288195</v>
      </c>
      <c r="G1020">
        <v>-178.82382278784701</v>
      </c>
      <c r="H1020">
        <v>-17.476526546782502</v>
      </c>
      <c r="I1020">
        <v>-52.952046914568903</v>
      </c>
      <c r="J1020">
        <v>-6.9856356209668499E-2</v>
      </c>
      <c r="K1020">
        <v>-15.528370000000001</v>
      </c>
      <c r="L1020">
        <v>57.264600000000002</v>
      </c>
      <c r="M1020">
        <v>3.90347</v>
      </c>
      <c r="N1020">
        <v>-1.50302959837072</v>
      </c>
      <c r="O1020">
        <v>2.0973078992301399</v>
      </c>
      <c r="P1020" s="4">
        <v>167.069960565364</v>
      </c>
      <c r="Q1020">
        <v>4.9564653774624396</v>
      </c>
      <c r="R1020">
        <v>0.158835974230464</v>
      </c>
      <c r="S1020">
        <v>0.199786517829182</v>
      </c>
      <c r="T1020">
        <v>-24.299782201333599</v>
      </c>
      <c r="U1020">
        <v>50.014072018797897</v>
      </c>
      <c r="V1020">
        <v>7.3676356209674998E-2</v>
      </c>
      <c r="W1020">
        <v>-0.68036253224458798</v>
      </c>
      <c r="X1020">
        <v>-0.70603823592288195</v>
      </c>
      <c r="Y1020" s="4">
        <v>-173.17425745665699</v>
      </c>
      <c r="Z1020">
        <v>5.1434424307629101</v>
      </c>
      <c r="AA1020">
        <v>-9.9564385590320797E-2</v>
      </c>
      <c r="AB1020">
        <v>-8.19736210602455E-2</v>
      </c>
      <c r="AC1020">
        <v>31.507629610799999</v>
      </c>
      <c r="AD1020">
        <v>120.401108071184</v>
      </c>
      <c r="AE1020">
        <v>16.393826584331599</v>
      </c>
      <c r="AF1020">
        <v>-23.909749999999999</v>
      </c>
      <c r="AG1020">
        <v>52.506520000000002</v>
      </c>
      <c r="AH1020">
        <v>0.79996</v>
      </c>
      <c r="AI1020">
        <v>31.507548782542099</v>
      </c>
      <c r="AJ1020">
        <v>120.40114538933901</v>
      </c>
      <c r="AK1020">
        <v>13.2903021536767</v>
      </c>
      <c r="AL1020">
        <v>-2.6159167289050898E-2</v>
      </c>
      <c r="AM1020">
        <v>3.6758255211939102E-2</v>
      </c>
      <c r="AN1020">
        <v>-3.1314507509931602</v>
      </c>
      <c r="AP1020" s="5">
        <v>19.755781899999999</v>
      </c>
    </row>
    <row r="1021" spans="1:42">
      <c r="A1021">
        <v>1573523678.5799999</v>
      </c>
      <c r="B1021">
        <v>31.507537529999901</v>
      </c>
      <c r="C1021">
        <v>120.40117060999999</v>
      </c>
      <c r="D1021">
        <v>12.5624</v>
      </c>
      <c r="E1021">
        <v>-0.79393640901755602</v>
      </c>
      <c r="F1021">
        <v>0.79897084817975395</v>
      </c>
      <c r="G1021">
        <v>-178.81370731892099</v>
      </c>
      <c r="H1021">
        <v>-17.991002448417898</v>
      </c>
      <c r="I1021">
        <v>-52.970098546075903</v>
      </c>
      <c r="J1021">
        <v>-6.8254769465234205E-2</v>
      </c>
      <c r="K1021">
        <v>-16.016169999999999</v>
      </c>
      <c r="L1021">
        <v>57.358690000000003</v>
      </c>
      <c r="M1021">
        <v>3.90388</v>
      </c>
      <c r="N1021">
        <v>-1.4352925264980101</v>
      </c>
      <c r="O1021">
        <v>2.0917755154431799</v>
      </c>
      <c r="P1021" s="4">
        <v>167.02178070446899</v>
      </c>
      <c r="Q1021">
        <v>4.9309728605304297</v>
      </c>
      <c r="R1021">
        <v>0.193545751558201</v>
      </c>
      <c r="S1021">
        <v>0.19371631130626901</v>
      </c>
      <c r="T1021">
        <v>-24.811761759985799</v>
      </c>
      <c r="U1021">
        <v>49.960329612023102</v>
      </c>
      <c r="V1021">
        <v>7.2074769465240704E-2</v>
      </c>
      <c r="W1021">
        <v>-0.79393640901757001</v>
      </c>
      <c r="X1021">
        <v>-0.79897084817975395</v>
      </c>
      <c r="Y1021" s="4">
        <v>-173.184372925584</v>
      </c>
      <c r="Z1021">
        <v>5.1457756266569499</v>
      </c>
      <c r="AA1021">
        <v>-6.8399575915064903E-2</v>
      </c>
      <c r="AB1021">
        <v>-8.4717873662277898E-2</v>
      </c>
      <c r="AC1021">
        <v>31.507625372346101</v>
      </c>
      <c r="AD1021">
        <v>120.401106375555</v>
      </c>
      <c r="AE1021">
        <v>16.394238663837299</v>
      </c>
      <c r="AF1021">
        <v>-24.41649</v>
      </c>
      <c r="AG1021">
        <v>52.483699999999999</v>
      </c>
      <c r="AH1021">
        <v>0.79664999999999997</v>
      </c>
      <c r="AI1021">
        <v>31.507544228158601</v>
      </c>
      <c r="AJ1021">
        <v>120.40114488467</v>
      </c>
      <c r="AK1021">
        <v>13.286993920803001</v>
      </c>
      <c r="AL1021">
        <v>-2.4986265644128199E-2</v>
      </c>
      <c r="AM1021">
        <v>3.6727056154588399E-2</v>
      </c>
      <c r="AN1021">
        <v>-3.1318490011994098</v>
      </c>
      <c r="AP1021" s="5">
        <v>19.7938464</v>
      </c>
    </row>
    <row r="1022" spans="1:42">
      <c r="A1022">
        <v>1573523678.6800001</v>
      </c>
      <c r="B1022">
        <v>31.5075328799999</v>
      </c>
      <c r="C1022">
        <v>120.40117042</v>
      </c>
      <c r="D1022">
        <v>12.562099999999999</v>
      </c>
      <c r="E1022">
        <v>-0.90840849452539096</v>
      </c>
      <c r="F1022">
        <v>0.81162185995829705</v>
      </c>
      <c r="G1022">
        <v>-178.814605700209</v>
      </c>
      <c r="H1022">
        <v>-18.506587136914298</v>
      </c>
      <c r="I1022">
        <v>-52.988150195092302</v>
      </c>
      <c r="J1022">
        <v>-6.7953139559024905E-2</v>
      </c>
      <c r="K1022">
        <v>-16.509250000000002</v>
      </c>
      <c r="L1022">
        <v>57.449069999999999</v>
      </c>
      <c r="M1022">
        <v>3.9055300000000002</v>
      </c>
      <c r="N1022">
        <v>-1.5447390899470801</v>
      </c>
      <c r="O1022">
        <v>1.9764899754084899</v>
      </c>
      <c r="P1022" s="4">
        <v>167.00526352028501</v>
      </c>
      <c r="Q1022">
        <v>4.9375692225939103</v>
      </c>
      <c r="R1022">
        <v>0.22604434552060801</v>
      </c>
      <c r="S1022">
        <v>0.199094610553472</v>
      </c>
      <c r="T1022">
        <v>-25.3248393121278</v>
      </c>
      <c r="U1022">
        <v>49.906432872492097</v>
      </c>
      <c r="V1022">
        <v>7.1773139559031404E-2</v>
      </c>
      <c r="W1022">
        <v>-0.90840849452540495</v>
      </c>
      <c r="X1022">
        <v>-0.81162185995829705</v>
      </c>
      <c r="Y1022" s="4">
        <v>-173.18347454429599</v>
      </c>
      <c r="Z1022">
        <v>5.1636713365661704</v>
      </c>
      <c r="AA1022">
        <v>-7.7788777443973098E-2</v>
      </c>
      <c r="AB1022">
        <v>-6.3490897211313999E-2</v>
      </c>
      <c r="AC1022">
        <v>31.507621082078401</v>
      </c>
      <c r="AD1022">
        <v>120.401104710864</v>
      </c>
      <c r="AE1022">
        <v>16.395890764892101</v>
      </c>
      <c r="AF1022">
        <v>-24.90812</v>
      </c>
      <c r="AG1022">
        <v>52.458730000000003</v>
      </c>
      <c r="AH1022">
        <v>0.79471000000000003</v>
      </c>
      <c r="AI1022">
        <v>31.5075398060245</v>
      </c>
      <c r="AJ1022">
        <v>120.40114442455599</v>
      </c>
      <c r="AK1022">
        <v>13.2850556503981</v>
      </c>
      <c r="AL1022">
        <v>-2.6895968182523398E-2</v>
      </c>
      <c r="AM1022">
        <v>3.4596833514408898E-2</v>
      </c>
      <c r="AN1022">
        <v>-3.13181551172497</v>
      </c>
      <c r="AP1022" s="5">
        <v>19.8112619999999</v>
      </c>
    </row>
    <row r="1023" spans="1:42">
      <c r="A1023">
        <v>1573523678.78</v>
      </c>
      <c r="B1023">
        <v>31.507528220000001</v>
      </c>
      <c r="C1023">
        <v>120.40117022</v>
      </c>
      <c r="D1023">
        <v>12.563800000000001</v>
      </c>
      <c r="E1023">
        <v>-1.0011668071945701</v>
      </c>
      <c r="F1023">
        <v>0.686828979686124</v>
      </c>
      <c r="G1023">
        <v>-178.779795268274</v>
      </c>
      <c r="H1023">
        <v>-19.023280610971401</v>
      </c>
      <c r="I1023">
        <v>-53.007151817349701</v>
      </c>
      <c r="J1023">
        <v>-6.9651455258060893E-2</v>
      </c>
      <c r="K1023">
        <v>-16.988199999999999</v>
      </c>
      <c r="L1023">
        <v>57.538629999999998</v>
      </c>
      <c r="M1023">
        <v>3.90645</v>
      </c>
      <c r="N1023">
        <v>-1.6589535032741101</v>
      </c>
      <c r="O1023">
        <v>1.97491425274096</v>
      </c>
      <c r="P1023" s="4">
        <v>166.99609367077201</v>
      </c>
      <c r="Q1023">
        <v>4.9549138458759403</v>
      </c>
      <c r="R1023">
        <v>0.208772715062538</v>
      </c>
      <c r="S1023">
        <v>0.19210088831719899</v>
      </c>
      <c r="T1023">
        <v>-25.839147096276399</v>
      </c>
      <c r="U1023">
        <v>49.853322506783201</v>
      </c>
      <c r="V1023">
        <v>7.3471455258067406E-2</v>
      </c>
      <c r="W1023">
        <v>-1.0011668071945801</v>
      </c>
      <c r="X1023">
        <v>-0.686828979686125</v>
      </c>
      <c r="Y1023" s="4">
        <v>-173.21828497623</v>
      </c>
      <c r="Z1023">
        <v>5.1614461714847497</v>
      </c>
      <c r="AA1023">
        <v>-9.8400453955496694E-2</v>
      </c>
      <c r="AB1023">
        <v>-5.2601991661622598E-2</v>
      </c>
      <c r="AC1023">
        <v>31.507616916977401</v>
      </c>
      <c r="AD1023">
        <v>120.40110307542599</v>
      </c>
      <c r="AE1023">
        <v>16.3968128589913</v>
      </c>
      <c r="AF1023">
        <v>-25.406089999999999</v>
      </c>
      <c r="AG1023">
        <v>52.433</v>
      </c>
      <c r="AH1023">
        <v>0.79144000000000003</v>
      </c>
      <c r="AI1023">
        <v>31.507535326313299</v>
      </c>
      <c r="AJ1023">
        <v>120.40114396307401</v>
      </c>
      <c r="AK1023">
        <v>13.2817874373868</v>
      </c>
      <c r="AL1023">
        <v>-2.8976561236333701E-2</v>
      </c>
      <c r="AM1023">
        <v>3.4527648396018698E-2</v>
      </c>
      <c r="AN1023">
        <v>-3.1317902967479698</v>
      </c>
      <c r="AP1023" s="5">
        <v>19.785621299999899</v>
      </c>
    </row>
    <row r="1024" spans="1:42">
      <c r="A1024">
        <v>1573523678.8800001</v>
      </c>
      <c r="B1024">
        <v>31.507523590000002</v>
      </c>
      <c r="C1024">
        <v>120.40116996</v>
      </c>
      <c r="D1024">
        <v>12.564500000000001</v>
      </c>
      <c r="E1024">
        <v>-0.90911113226451401</v>
      </c>
      <c r="F1024">
        <v>0.70894908343598895</v>
      </c>
      <c r="G1024">
        <v>-178.75650108555601</v>
      </c>
      <c r="H1024">
        <v>-19.536647700331098</v>
      </c>
      <c r="I1024">
        <v>-53.031853108707402</v>
      </c>
      <c r="J1024">
        <v>-7.0349692502452002E-2</v>
      </c>
      <c r="K1024">
        <v>-17.47315</v>
      </c>
      <c r="L1024">
        <v>57.630609999999997</v>
      </c>
      <c r="M1024">
        <v>3.9065500000000002</v>
      </c>
      <c r="N1024">
        <v>-1.76334509118162</v>
      </c>
      <c r="O1024">
        <v>2.10319423927583</v>
      </c>
      <c r="P1024" s="4">
        <v>166.95041233816599</v>
      </c>
      <c r="Q1024">
        <v>4.94484276097063</v>
      </c>
      <c r="R1024">
        <v>0.17873046050046101</v>
      </c>
      <c r="S1024">
        <v>0.187013416539101</v>
      </c>
      <c r="T1024">
        <v>-26.350954313125701</v>
      </c>
      <c r="U1024">
        <v>49.806319368447603</v>
      </c>
      <c r="V1024">
        <v>7.4169692502458501E-2</v>
      </c>
      <c r="W1024">
        <v>-0.909111132264528</v>
      </c>
      <c r="X1024">
        <v>-0.70894908343598895</v>
      </c>
      <c r="Y1024" s="4">
        <v>-173.24157915894901</v>
      </c>
      <c r="Z1024">
        <v>5.1119369931159797</v>
      </c>
      <c r="AA1024">
        <v>-0.141120269514174</v>
      </c>
      <c r="AB1024">
        <v>-6.2202395006388501E-2</v>
      </c>
      <c r="AC1024">
        <v>31.507612701327901</v>
      </c>
      <c r="AD1024">
        <v>120.401101405969</v>
      </c>
      <c r="AE1024">
        <v>16.3969150306656</v>
      </c>
      <c r="AF1024">
        <v>-25.90673</v>
      </c>
      <c r="AG1024">
        <v>52.409089999999999</v>
      </c>
      <c r="AH1024">
        <v>0.78871000000000002</v>
      </c>
      <c r="AI1024">
        <v>31.507530825040899</v>
      </c>
      <c r="AJ1024">
        <v>120.401143478707</v>
      </c>
      <c r="AK1024">
        <v>13.279059289954599</v>
      </c>
      <c r="AL1024">
        <v>-3.0776501021050898E-2</v>
      </c>
      <c r="AM1024">
        <v>3.6709501121789397E-2</v>
      </c>
      <c r="AN1024">
        <v>-3.1323147844568102</v>
      </c>
      <c r="AP1024" s="5">
        <v>19.8080085</v>
      </c>
    </row>
    <row r="1025" spans="1:42">
      <c r="A1025">
        <v>1573523678.98</v>
      </c>
      <c r="B1025">
        <v>31.507518999999998</v>
      </c>
      <c r="C1025">
        <v>120.4011697</v>
      </c>
      <c r="D1025">
        <v>12.5655</v>
      </c>
      <c r="E1025">
        <v>-0.781118453911269</v>
      </c>
      <c r="F1025">
        <v>0.87954080184426398</v>
      </c>
      <c r="G1025">
        <v>-178.74541312078199</v>
      </c>
      <c r="H1025">
        <v>-20.045579650486498</v>
      </c>
      <c r="I1025">
        <v>-53.056554385433003</v>
      </c>
      <c r="J1025">
        <v>-7.1347901554680904E-2</v>
      </c>
      <c r="K1025">
        <v>-17.95504</v>
      </c>
      <c r="L1025">
        <v>57.727649999999997</v>
      </c>
      <c r="M1025">
        <v>3.90612</v>
      </c>
      <c r="N1025">
        <v>-1.6477627764326399</v>
      </c>
      <c r="O1025">
        <v>2.0976624653486899</v>
      </c>
      <c r="P1025" s="4">
        <v>166.929707044559</v>
      </c>
      <c r="Q1025">
        <v>4.8870358115738401</v>
      </c>
      <c r="R1025">
        <v>0.137294536346204</v>
      </c>
      <c r="S1025">
        <v>0.201123004114941</v>
      </c>
      <c r="T1025">
        <v>-26.858369571887899</v>
      </c>
      <c r="U1025">
        <v>49.759933614856202</v>
      </c>
      <c r="V1025">
        <v>7.5167901554687402E-2</v>
      </c>
      <c r="W1025">
        <v>-0.78111845391128298</v>
      </c>
      <c r="X1025">
        <v>-0.87954080184426497</v>
      </c>
      <c r="Y1025" s="4">
        <v>-173.252667123723</v>
      </c>
      <c r="Z1025">
        <v>5.0968211759022903</v>
      </c>
      <c r="AA1025">
        <v>-0.121053088595626</v>
      </c>
      <c r="AB1025">
        <v>-6.4901391475411699E-2</v>
      </c>
      <c r="AC1025">
        <v>31.507608519360101</v>
      </c>
      <c r="AD1025">
        <v>120.401099688249</v>
      </c>
      <c r="AE1025">
        <v>16.396487275138401</v>
      </c>
      <c r="AF1025">
        <v>-26.40831</v>
      </c>
      <c r="AG1025">
        <v>52.39002</v>
      </c>
      <c r="AH1025">
        <v>0.78425999999999996</v>
      </c>
      <c r="AI1025">
        <v>31.5075263214496</v>
      </c>
      <c r="AJ1025">
        <v>120.401142942508</v>
      </c>
      <c r="AK1025">
        <v>13.274611224420299</v>
      </c>
      <c r="AL1025">
        <v>-2.8793777926834602E-2</v>
      </c>
      <c r="AM1025">
        <v>3.6761377721400201E-2</v>
      </c>
      <c r="AN1025">
        <v>-3.1322193023465998</v>
      </c>
      <c r="AP1025" s="5">
        <v>19.817625899999999</v>
      </c>
    </row>
    <row r="1026" spans="1:42">
      <c r="A1026">
        <v>1573523679.0799999</v>
      </c>
      <c r="B1026">
        <v>31.507514390000001</v>
      </c>
      <c r="C1026">
        <v>120.401169479999</v>
      </c>
      <c r="D1026">
        <v>12.5678</v>
      </c>
      <c r="E1026">
        <v>-0.76908466969257805</v>
      </c>
      <c r="F1026">
        <v>0.89126377213774699</v>
      </c>
      <c r="G1026">
        <v>-178.688105111466</v>
      </c>
      <c r="H1026">
        <v>-20.556729194416</v>
      </c>
      <c r="I1026">
        <v>-53.077455889906098</v>
      </c>
      <c r="J1026">
        <v>-7.3646094537350396E-2</v>
      </c>
      <c r="K1026">
        <v>-18.437339999999999</v>
      </c>
      <c r="L1026">
        <v>57.826059999999998</v>
      </c>
      <c r="M1026">
        <v>3.9074900000000001</v>
      </c>
      <c r="N1026">
        <v>-1.51482438054154</v>
      </c>
      <c r="O1026">
        <v>1.91441784182409</v>
      </c>
      <c r="P1026" s="4">
        <v>166.92939142818699</v>
      </c>
      <c r="Q1026">
        <v>4.8695849824926603</v>
      </c>
      <c r="R1026">
        <v>0.151902593841716</v>
      </c>
      <c r="S1026">
        <v>0.20574675420534799</v>
      </c>
      <c r="T1026">
        <v>-27.3674518804483</v>
      </c>
      <c r="U1026">
        <v>49.709476382873802</v>
      </c>
      <c r="V1026">
        <v>7.7466094537356894E-2</v>
      </c>
      <c r="W1026">
        <v>-0.76908466969259204</v>
      </c>
      <c r="X1026">
        <v>-0.89126377213774699</v>
      </c>
      <c r="Y1026" s="4">
        <v>-173.30997513303799</v>
      </c>
      <c r="Z1026">
        <v>5.12300510212952</v>
      </c>
      <c r="AA1026">
        <v>-9.0881588489952397E-2</v>
      </c>
      <c r="AB1026">
        <v>-5.6219217607244097E-2</v>
      </c>
      <c r="AC1026">
        <v>31.507604335450399</v>
      </c>
      <c r="AD1026">
        <v>120.40109795564599</v>
      </c>
      <c r="AE1026">
        <v>16.3978595724329</v>
      </c>
      <c r="AF1026">
        <v>-26.90737</v>
      </c>
      <c r="AG1026">
        <v>52.371740000000003</v>
      </c>
      <c r="AH1026">
        <v>0.78303999999999996</v>
      </c>
      <c r="AI1026">
        <v>31.5075218413565</v>
      </c>
      <c r="AJ1026">
        <v>120.401142401767</v>
      </c>
      <c r="AK1026">
        <v>13.273393196053799</v>
      </c>
      <c r="AL1026">
        <v>-2.6465555782297499E-2</v>
      </c>
      <c r="AM1026">
        <v>3.3530568110827899E-2</v>
      </c>
      <c r="AN1026">
        <v>-3.1320941189914899</v>
      </c>
      <c r="AP1026" s="5">
        <v>19.760633500000001</v>
      </c>
    </row>
    <row r="1027" spans="1:42">
      <c r="A1027">
        <v>1573523679.1800001</v>
      </c>
      <c r="B1027">
        <v>31.5075097799999</v>
      </c>
      <c r="C1027">
        <v>120.40116927</v>
      </c>
      <c r="D1027">
        <v>12.568</v>
      </c>
      <c r="E1027">
        <v>-0.87225885928569702</v>
      </c>
      <c r="F1027">
        <v>0.85842487841389004</v>
      </c>
      <c r="G1027">
        <v>-178.642822576426</v>
      </c>
      <c r="H1027">
        <v>-21.067878735629801</v>
      </c>
      <c r="I1027">
        <v>-53.097407427254403</v>
      </c>
      <c r="J1027">
        <v>-7.3844254289891595E-2</v>
      </c>
      <c r="K1027">
        <v>-18.923490000000001</v>
      </c>
      <c r="L1027">
        <v>57.921419999999998</v>
      </c>
      <c r="M1027">
        <v>3.9098199999999999</v>
      </c>
      <c r="N1027">
        <v>-1.50436492590252</v>
      </c>
      <c r="O1027">
        <v>1.87458409524072</v>
      </c>
      <c r="P1027" s="4">
        <v>166.87136221096199</v>
      </c>
      <c r="Q1027">
        <v>4.9068966054346301</v>
      </c>
      <c r="R1027">
        <v>0.17618587096632399</v>
      </c>
      <c r="S1027">
        <v>0.180305115140765</v>
      </c>
      <c r="T1027">
        <v>-27.876401944929199</v>
      </c>
      <c r="U1027">
        <v>49.658078433589701</v>
      </c>
      <c r="V1027">
        <v>7.7664254289898094E-2</v>
      </c>
      <c r="W1027">
        <v>-0.87225885928571201</v>
      </c>
      <c r="X1027">
        <v>-0.85842487841389004</v>
      </c>
      <c r="Y1027" s="4">
        <v>-173.35525766807899</v>
      </c>
      <c r="Z1027">
        <v>5.1014308364706702</v>
      </c>
      <c r="AA1027">
        <v>-6.5096050849276998E-2</v>
      </c>
      <c r="AB1027">
        <v>-9.0940116944578597E-2</v>
      </c>
      <c r="AC1027">
        <v>31.507600113327101</v>
      </c>
      <c r="AD1027">
        <v>120.401096249197</v>
      </c>
      <c r="AE1027">
        <v>16.400191893801001</v>
      </c>
      <c r="AF1027">
        <v>-27.403289999999998</v>
      </c>
      <c r="AG1027">
        <v>52.35022</v>
      </c>
      <c r="AH1027">
        <v>0.78183000000000002</v>
      </c>
      <c r="AI1027">
        <v>31.507517385239399</v>
      </c>
      <c r="AJ1027">
        <v>120.401141899403</v>
      </c>
      <c r="AK1027">
        <v>13.272185166366301</v>
      </c>
      <c r="AL1027">
        <v>-2.63213539655172E-2</v>
      </c>
      <c r="AM1027">
        <v>3.2799551100863203E-2</v>
      </c>
      <c r="AN1027">
        <v>-3.1328623369952502</v>
      </c>
      <c r="AP1027" s="5">
        <v>19.773380099999901</v>
      </c>
    </row>
    <row r="1028" spans="1:42">
      <c r="A1028">
        <v>1573523679.28</v>
      </c>
      <c r="B1028">
        <v>31.507505179999999</v>
      </c>
      <c r="C1028">
        <v>120.40116906</v>
      </c>
      <c r="D1028">
        <v>12.5662</v>
      </c>
      <c r="E1028">
        <v>-0.91727882300863495</v>
      </c>
      <c r="F1028">
        <v>0.90508635845521102</v>
      </c>
      <c r="G1028">
        <v>-178.609157305049</v>
      </c>
      <c r="H1028">
        <v>-21.577919485172899</v>
      </c>
      <c r="I1028">
        <v>-53.117358944582797</v>
      </c>
      <c r="J1028">
        <v>-7.2042375604089701E-2</v>
      </c>
      <c r="K1028">
        <v>-19.40643</v>
      </c>
      <c r="L1028">
        <v>58.013829999999999</v>
      </c>
      <c r="M1028">
        <v>3.9095300000000002</v>
      </c>
      <c r="N1028">
        <v>-1.6093336830890901</v>
      </c>
      <c r="O1028">
        <v>1.9161199502461601</v>
      </c>
      <c r="P1028" s="4">
        <v>166.81918111210101</v>
      </c>
      <c r="Q1028">
        <v>4.8942816833304299</v>
      </c>
      <c r="R1028">
        <v>0.20131032656025799</v>
      </c>
      <c r="S1028">
        <v>0.16688664666896599</v>
      </c>
      <c r="T1028">
        <v>-28.384254010807801</v>
      </c>
      <c r="U1028">
        <v>49.606834815245499</v>
      </c>
      <c r="V1028">
        <v>7.5862375604096199E-2</v>
      </c>
      <c r="W1028">
        <v>-0.91727882300864905</v>
      </c>
      <c r="X1028">
        <v>-0.90508635845521102</v>
      </c>
      <c r="Y1028" s="4">
        <v>-173.388922939455</v>
      </c>
      <c r="Z1028">
        <v>5.0970614871446598</v>
      </c>
      <c r="AA1028">
        <v>-8.5175579722295197E-2</v>
      </c>
      <c r="AB1028">
        <v>-9.5101035144947596E-2</v>
      </c>
      <c r="AC1028">
        <v>31.507595916168899</v>
      </c>
      <c r="AD1028">
        <v>120.401094578203</v>
      </c>
      <c r="AE1028">
        <v>16.399904214776999</v>
      </c>
      <c r="AF1028">
        <v>-27.901759999999999</v>
      </c>
      <c r="AG1028">
        <v>52.326279999999997</v>
      </c>
      <c r="AH1028">
        <v>0.77759</v>
      </c>
      <c r="AI1028">
        <v>31.507512903309699</v>
      </c>
      <c r="AJ1028">
        <v>120.401141418528</v>
      </c>
      <c r="AK1028">
        <v>13.267947166226801</v>
      </c>
      <c r="AL1028">
        <v>-2.8170523892869701E-2</v>
      </c>
      <c r="AM1028">
        <v>3.3538207005604698E-2</v>
      </c>
      <c r="AN1028">
        <v>-3.1335630503735401</v>
      </c>
      <c r="AP1028" s="5">
        <v>19.791895999999898</v>
      </c>
    </row>
    <row r="1029" spans="1:42">
      <c r="A1029">
        <v>1573523679.3800001</v>
      </c>
      <c r="B1029">
        <v>31.507500319999998</v>
      </c>
      <c r="C1029">
        <v>120.40116848</v>
      </c>
      <c r="D1029">
        <v>12.534599999999999</v>
      </c>
      <c r="E1029">
        <v>-0.96305590416918596</v>
      </c>
      <c r="F1029">
        <v>0.86049005064640405</v>
      </c>
      <c r="G1029">
        <v>-178.528934467011</v>
      </c>
      <c r="H1029">
        <v>-22.1167883478718</v>
      </c>
      <c r="I1029">
        <v>-53.172458486066198</v>
      </c>
      <c r="J1029">
        <v>-4.0440064507993798E-2</v>
      </c>
      <c r="K1029">
        <v>-19.889520000000001</v>
      </c>
      <c r="L1029">
        <v>58.107280000000003</v>
      </c>
      <c r="M1029">
        <v>3.9066900000000002</v>
      </c>
      <c r="N1029">
        <v>-1.6543349820794</v>
      </c>
      <c r="O1029">
        <v>1.90922954821677</v>
      </c>
      <c r="P1029" s="4">
        <v>166.77574107234099</v>
      </c>
      <c r="Q1029">
        <v>4.8869169761751703</v>
      </c>
      <c r="R1029">
        <v>0.17650046270977399</v>
      </c>
      <c r="S1029">
        <v>0.15221395807906399</v>
      </c>
      <c r="T1029">
        <v>-28.925546327903099</v>
      </c>
      <c r="U1029">
        <v>49.586383944565</v>
      </c>
      <c r="V1029">
        <v>4.4260064508000303E-2</v>
      </c>
      <c r="W1029">
        <v>-0.96305590416919995</v>
      </c>
      <c r="X1029">
        <v>-0.86049005064640405</v>
      </c>
      <c r="Y1029" s="4">
        <v>-173.46914577749399</v>
      </c>
      <c r="Z1029">
        <v>5.1232704808392997</v>
      </c>
      <c r="AA1029">
        <v>-0.105576734848222</v>
      </c>
      <c r="AB1029">
        <v>-5.0227415018057803E-2</v>
      </c>
      <c r="AC1029">
        <v>31.507591718976599</v>
      </c>
      <c r="AD1029">
        <v>120.401092896149</v>
      </c>
      <c r="AE1029">
        <v>16.397066583856901</v>
      </c>
      <c r="AF1029">
        <v>-28.38775</v>
      </c>
      <c r="AG1029">
        <v>52.30312</v>
      </c>
      <c r="AH1029">
        <v>0.77171999999999996</v>
      </c>
      <c r="AI1029">
        <v>31.507508533819099</v>
      </c>
      <c r="AJ1029">
        <v>120.40114094781001</v>
      </c>
      <c r="AK1029">
        <v>13.262079155072501</v>
      </c>
      <c r="AL1029">
        <v>-2.8979010834703101E-2</v>
      </c>
      <c r="AM1029">
        <v>3.3394868742890299E-2</v>
      </c>
      <c r="AN1029">
        <v>-3.1340346380620501</v>
      </c>
      <c r="AP1029" s="5">
        <v>19.755113099999999</v>
      </c>
    </row>
    <row r="1030" spans="1:42">
      <c r="A1030">
        <v>1573523679.48</v>
      </c>
      <c r="B1030">
        <v>31.507495709999901</v>
      </c>
      <c r="C1030">
        <v>120.4011682</v>
      </c>
      <c r="D1030">
        <v>12.539300000000001</v>
      </c>
      <c r="E1030">
        <v>-0.81741281025162105</v>
      </c>
      <c r="F1030">
        <v>0.59509497867736405</v>
      </c>
      <c r="G1030">
        <v>-178.51448957046901</v>
      </c>
      <c r="H1030">
        <v>-22.627937866626901</v>
      </c>
      <c r="I1030">
        <v>-53.1990597148475</v>
      </c>
      <c r="J1030">
        <v>-4.5138043000541403E-2</v>
      </c>
      <c r="K1030">
        <v>-20.361170000000001</v>
      </c>
      <c r="L1030">
        <v>58.198189999999997</v>
      </c>
      <c r="M1030">
        <v>3.9052099999999998</v>
      </c>
      <c r="N1030">
        <v>-1.73063862331997</v>
      </c>
      <c r="O1030">
        <v>1.965832406459</v>
      </c>
      <c r="P1030" s="4">
        <v>166.74917637511999</v>
      </c>
      <c r="Q1030">
        <v>4.9037334082375299</v>
      </c>
      <c r="R1030">
        <v>0.169485016817255</v>
      </c>
      <c r="S1030">
        <v>0.17676548025435601</v>
      </c>
      <c r="T1030">
        <v>-29.435422048957101</v>
      </c>
      <c r="U1030">
        <v>49.541570944488299</v>
      </c>
      <c r="V1030">
        <v>4.8958043000547902E-2</v>
      </c>
      <c r="W1030">
        <v>-0.81741281025163504</v>
      </c>
      <c r="X1030">
        <v>-0.59509497867736505</v>
      </c>
      <c r="Y1030" s="4">
        <v>-173.48359067403601</v>
      </c>
      <c r="Z1030">
        <v>5.1152401381513304</v>
      </c>
      <c r="AA1030">
        <v>-0.125375316764398</v>
      </c>
      <c r="AB1030">
        <v>-1.2318238175211301E-2</v>
      </c>
      <c r="AC1030">
        <v>31.507587620766898</v>
      </c>
      <c r="AD1030">
        <v>120.40109125733601</v>
      </c>
      <c r="AE1030">
        <v>16.395588931627501</v>
      </c>
      <c r="AF1030">
        <v>-28.88926</v>
      </c>
      <c r="AG1030">
        <v>52.281559999999999</v>
      </c>
      <c r="AH1030">
        <v>0.76793</v>
      </c>
      <c r="AI1030">
        <v>31.507504027726899</v>
      </c>
      <c r="AJ1030">
        <v>120.401140437671</v>
      </c>
      <c r="AK1030">
        <v>13.2582912677899</v>
      </c>
      <c r="AL1030">
        <v>-3.0123686614191601E-2</v>
      </c>
      <c r="AM1030">
        <v>3.4392738700878403E-2</v>
      </c>
      <c r="AN1030">
        <v>-3.1344887423760301</v>
      </c>
      <c r="AP1030" s="5">
        <v>19.7672328999999</v>
      </c>
    </row>
    <row r="1031" spans="1:42">
      <c r="A1031">
        <v>1573523679.5799999</v>
      </c>
      <c r="B1031">
        <v>31.507491120000001</v>
      </c>
      <c r="C1031">
        <v>120.401167939999</v>
      </c>
      <c r="D1031">
        <v>12.5412</v>
      </c>
      <c r="E1031">
        <v>-0.75025664423541405</v>
      </c>
      <c r="F1031">
        <v>0.45700171266384099</v>
      </c>
      <c r="G1031">
        <v>-178.467403501712</v>
      </c>
      <c r="H1031">
        <v>-23.136869816602299</v>
      </c>
      <c r="I1031">
        <v>-53.2237610146083</v>
      </c>
      <c r="J1031">
        <v>-4.7036003286176901E-2</v>
      </c>
      <c r="K1031">
        <v>-20.849550000000001</v>
      </c>
      <c r="L1031">
        <v>58.298749999999998</v>
      </c>
      <c r="M1031">
        <v>3.9058999999999999</v>
      </c>
      <c r="N1031">
        <v>-1.58750285005826</v>
      </c>
      <c r="O1031">
        <v>2.20705067579512</v>
      </c>
      <c r="P1031" s="4">
        <v>166.71461020492501</v>
      </c>
      <c r="Q1031">
        <v>4.8947393277565103</v>
      </c>
      <c r="R1031">
        <v>0.14989279579770701</v>
      </c>
      <c r="S1031">
        <v>0.20768341479678601</v>
      </c>
      <c r="T1031">
        <v>-29.942837310747699</v>
      </c>
      <c r="U1031">
        <v>49.495185213732903</v>
      </c>
      <c r="V1031">
        <v>5.08560032861834E-2</v>
      </c>
      <c r="W1031">
        <v>-0.75025664423542804</v>
      </c>
      <c r="X1031">
        <v>-0.45700171266384099</v>
      </c>
      <c r="Y1031" s="4">
        <v>-173.53067674279299</v>
      </c>
      <c r="Z1031">
        <v>5.0708637596970796</v>
      </c>
      <c r="AA1031">
        <v>-0.123108443240806</v>
      </c>
      <c r="AB1031">
        <v>-5.4664081384270299E-2</v>
      </c>
      <c r="AC1031">
        <v>31.507583385255401</v>
      </c>
      <c r="AD1031">
        <v>120.401089493412</v>
      </c>
      <c r="AE1031">
        <v>16.3962814584374</v>
      </c>
      <c r="AF1031">
        <v>-29.394939999999998</v>
      </c>
      <c r="AG1031">
        <v>52.263579999999997</v>
      </c>
      <c r="AH1031">
        <v>0.76578999999999997</v>
      </c>
      <c r="AI1031">
        <v>31.507499488886602</v>
      </c>
      <c r="AJ1031">
        <v>120.401139884103</v>
      </c>
      <c r="AK1031">
        <v>13.256153467111201</v>
      </c>
      <c r="AL1031">
        <v>-2.76141865473182E-2</v>
      </c>
      <c r="AM1031">
        <v>3.8560762697584697E-2</v>
      </c>
      <c r="AN1031">
        <v>-3.13474306034963</v>
      </c>
      <c r="AP1031" s="5">
        <v>19.7547131</v>
      </c>
    </row>
    <row r="1032" spans="1:42">
      <c r="A1032">
        <v>1573523679.6789999</v>
      </c>
      <c r="B1032">
        <v>31.507486569999902</v>
      </c>
      <c r="C1032">
        <v>120.40116768</v>
      </c>
      <c r="D1032">
        <v>12.539</v>
      </c>
      <c r="E1032">
        <v>-0.67970816598282302</v>
      </c>
      <c r="F1032">
        <v>0.58226119257662601</v>
      </c>
      <c r="G1032">
        <v>-178.444948674708</v>
      </c>
      <c r="H1032">
        <v>-23.641366614425699</v>
      </c>
      <c r="I1032">
        <v>-53.248462256740801</v>
      </c>
      <c r="J1032">
        <v>-4.4833939198113598E-2</v>
      </c>
      <c r="K1032">
        <v>-21.337350000000001</v>
      </c>
      <c r="L1032">
        <v>58.398620000000001</v>
      </c>
      <c r="M1032">
        <v>3.9069600000000002</v>
      </c>
      <c r="N1032">
        <v>-1.53309707400335</v>
      </c>
      <c r="O1032">
        <v>2.2934970259061598</v>
      </c>
      <c r="P1032" s="4">
        <v>166.65550714110501</v>
      </c>
      <c r="Q1032">
        <v>4.86580570415836</v>
      </c>
      <c r="R1032">
        <v>0.14059634558081999</v>
      </c>
      <c r="S1032">
        <v>0.183853282236739</v>
      </c>
      <c r="T1032">
        <v>-30.445860595644</v>
      </c>
      <c r="U1032">
        <v>49.449416826946198</v>
      </c>
      <c r="V1032">
        <v>4.8653939198120097E-2</v>
      </c>
      <c r="W1032">
        <v>-0.67970816598283701</v>
      </c>
      <c r="X1032">
        <v>-0.58226119257662601</v>
      </c>
      <c r="Y1032" s="4">
        <v>-173.55313156979699</v>
      </c>
      <c r="Z1032">
        <v>5.0303638494024403</v>
      </c>
      <c r="AA1032">
        <v>-8.6561012618471003E-2</v>
      </c>
      <c r="AB1032">
        <v>-7.1955150750040095E-2</v>
      </c>
      <c r="AC1032">
        <v>31.507579154057598</v>
      </c>
      <c r="AD1032">
        <v>120.401087737532</v>
      </c>
      <c r="AE1032">
        <v>16.3973440155386</v>
      </c>
      <c r="AF1032">
        <v>-29.89368</v>
      </c>
      <c r="AG1032">
        <v>52.245750000000001</v>
      </c>
      <c r="AH1032">
        <v>0.76283999999999996</v>
      </c>
      <c r="AI1032">
        <v>31.5074950122163</v>
      </c>
      <c r="AJ1032">
        <v>120.40113933914</v>
      </c>
      <c r="AK1032">
        <v>13.2532056737691</v>
      </c>
      <c r="AL1032">
        <v>-2.66842584235473E-2</v>
      </c>
      <c r="AM1032">
        <v>4.0047823712983398E-2</v>
      </c>
      <c r="AN1032">
        <v>-3.13550517855119</v>
      </c>
      <c r="AP1032" s="5">
        <v>19.791361299999899</v>
      </c>
    </row>
    <row r="1033" spans="1:42">
      <c r="A1033">
        <v>1573523679.779</v>
      </c>
      <c r="B1033">
        <v>31.507482020000001</v>
      </c>
      <c r="C1033">
        <v>120.401167459999</v>
      </c>
      <c r="D1033">
        <v>12.5373</v>
      </c>
      <c r="E1033">
        <v>-0.81519037631325098</v>
      </c>
      <c r="F1033">
        <v>0.73309543701352398</v>
      </c>
      <c r="G1033">
        <v>-178.44670995032999</v>
      </c>
      <c r="H1033">
        <v>-24.145863431542399</v>
      </c>
      <c r="I1033">
        <v>-53.269363709955996</v>
      </c>
      <c r="J1033">
        <v>-4.3131868635821698E-2</v>
      </c>
      <c r="K1033">
        <v>-21.816649999999999</v>
      </c>
      <c r="L1033">
        <v>58.496859999999998</v>
      </c>
      <c r="M1033">
        <v>3.9062299999999999</v>
      </c>
      <c r="N1033">
        <v>-1.44800348078029</v>
      </c>
      <c r="O1033">
        <v>2.1806677846972602</v>
      </c>
      <c r="P1033" s="4">
        <v>166.61510839896599</v>
      </c>
      <c r="Q1033">
        <v>4.8318678532535202</v>
      </c>
      <c r="R1033">
        <v>0.181337128849372</v>
      </c>
      <c r="S1033">
        <v>0.20346698527231799</v>
      </c>
      <c r="T1033">
        <v>-30.948354945162599</v>
      </c>
      <c r="U1033">
        <v>49.3998856455622</v>
      </c>
      <c r="V1033">
        <v>4.6951868635828203E-2</v>
      </c>
      <c r="W1033">
        <v>-0.81519037631326496</v>
      </c>
      <c r="X1033">
        <v>-0.73309543701352498</v>
      </c>
      <c r="Y1033" s="4">
        <v>-173.551370294175</v>
      </c>
      <c r="Z1033">
        <v>5.04648247743292</v>
      </c>
      <c r="AA1033">
        <v>-6.5135896033663293E-2</v>
      </c>
      <c r="AB1033">
        <v>-6.9506978141763695E-2</v>
      </c>
      <c r="AC1033">
        <v>31.507574996727602</v>
      </c>
      <c r="AD1033">
        <v>120.401086011099</v>
      </c>
      <c r="AE1033">
        <v>16.396616569720202</v>
      </c>
      <c r="AF1033">
        <v>-30.387119999999999</v>
      </c>
      <c r="AG1033">
        <v>52.227539999999998</v>
      </c>
      <c r="AH1033">
        <v>0.75914000000000004</v>
      </c>
      <c r="AI1033">
        <v>31.507490582403602</v>
      </c>
      <c r="AJ1033">
        <v>120.40113880590501</v>
      </c>
      <c r="AK1033">
        <v>13.249507893808101</v>
      </c>
      <c r="AL1033">
        <v>-2.5176207283667901E-2</v>
      </c>
      <c r="AM1033">
        <v>3.8197363493555903E-2</v>
      </c>
      <c r="AN1033">
        <v>-3.1358719187450701</v>
      </c>
      <c r="AP1033" s="5">
        <v>19.833521300000001</v>
      </c>
    </row>
    <row r="1034" spans="1:42">
      <c r="A1034">
        <v>1573523679.8789999</v>
      </c>
      <c r="B1034">
        <v>31.507477470000001</v>
      </c>
      <c r="C1034">
        <v>120.40116725999999</v>
      </c>
      <c r="D1034">
        <v>12.537000000000001</v>
      </c>
      <c r="E1034">
        <v>-0.97484501998068696</v>
      </c>
      <c r="F1034">
        <v>0.79259321278836503</v>
      </c>
      <c r="G1034">
        <v>-178.43662344675499</v>
      </c>
      <c r="H1034">
        <v>-24.650360264189601</v>
      </c>
      <c r="I1034">
        <v>-53.2883652776218</v>
      </c>
      <c r="J1034">
        <v>-4.2829771327166803E-2</v>
      </c>
      <c r="K1034">
        <v>-22.295629999999999</v>
      </c>
      <c r="L1034">
        <v>58.59008</v>
      </c>
      <c r="M1034">
        <v>3.9085000000000001</v>
      </c>
      <c r="N1034">
        <v>-1.57525382724654</v>
      </c>
      <c r="O1034">
        <v>2.0628703936232</v>
      </c>
      <c r="P1034" s="4">
        <v>166.59937316449</v>
      </c>
      <c r="Q1034">
        <v>4.8570375958958198</v>
      </c>
      <c r="R1034">
        <v>0.20659843355025201</v>
      </c>
      <c r="S1034">
        <v>0.20136666335102499</v>
      </c>
      <c r="T1034">
        <v>-31.4505848340591</v>
      </c>
      <c r="U1034">
        <v>49.348473074882897</v>
      </c>
      <c r="V1034">
        <v>4.6649771327173302E-2</v>
      </c>
      <c r="W1034">
        <v>-0.97484501998070106</v>
      </c>
      <c r="X1034">
        <v>-0.79259321278836503</v>
      </c>
      <c r="Y1034" s="4">
        <v>-173.56145679775</v>
      </c>
      <c r="Z1034">
        <v>5.04910791007363</v>
      </c>
      <c r="AA1034">
        <v>-4.8527817493998003E-2</v>
      </c>
      <c r="AB1034">
        <v>-6.6585459081316897E-2</v>
      </c>
      <c r="AC1034">
        <v>31.507570835953199</v>
      </c>
      <c r="AD1034">
        <v>120.40108433746499</v>
      </c>
      <c r="AE1034">
        <v>16.398889111354901</v>
      </c>
      <c r="AF1034">
        <v>-30.87856</v>
      </c>
      <c r="AG1034">
        <v>52.204889999999999</v>
      </c>
      <c r="AH1034">
        <v>0.75788999999999995</v>
      </c>
      <c r="AI1034">
        <v>31.507486164879001</v>
      </c>
      <c r="AJ1034">
        <v>120.401138321885</v>
      </c>
      <c r="AK1034">
        <v>13.248260104097399</v>
      </c>
      <c r="AL1034">
        <v>-2.7381860456666799E-2</v>
      </c>
      <c r="AM1034">
        <v>3.6163964218016001E-2</v>
      </c>
      <c r="AN1034">
        <v>-3.1358662572812799</v>
      </c>
      <c r="AP1034" s="5">
        <v>19.8391699999999</v>
      </c>
    </row>
    <row r="1035" spans="1:42">
      <c r="A1035">
        <v>1573523679.9790001</v>
      </c>
      <c r="B1035">
        <v>31.50747338</v>
      </c>
      <c r="C1035">
        <v>120.40116704</v>
      </c>
      <c r="D1035">
        <v>12.536799999999999</v>
      </c>
      <c r="E1035">
        <v>-0.93974884914654699</v>
      </c>
      <c r="F1035">
        <v>0.82678158092578202</v>
      </c>
      <c r="G1035">
        <v>-178.40228327705501</v>
      </c>
      <c r="H1035">
        <v>-25.103853001342301</v>
      </c>
      <c r="I1035">
        <v>-53.309266483400201</v>
      </c>
      <c r="J1035">
        <v>-4.2627822011864297E-2</v>
      </c>
      <c r="K1035">
        <v>-22.773260000000001</v>
      </c>
      <c r="L1035">
        <v>58.682209999999998</v>
      </c>
      <c r="M1035">
        <v>3.9111099999999999</v>
      </c>
      <c r="N1035">
        <v>-1.71787807350266</v>
      </c>
      <c r="O1035">
        <v>2.0237872610315102</v>
      </c>
      <c r="P1035" s="4">
        <v>166.56498147841</v>
      </c>
      <c r="Q1035">
        <v>4.8390559560639197</v>
      </c>
      <c r="R1035">
        <v>0.20770204718847801</v>
      </c>
      <c r="S1035">
        <v>0.20128699057802699</v>
      </c>
      <c r="T1035">
        <v>-31.902571675236601</v>
      </c>
      <c r="U1035">
        <v>49.306041736751602</v>
      </c>
      <c r="V1035">
        <v>4.6447822011870803E-2</v>
      </c>
      <c r="W1035">
        <v>-0.93974884914655998</v>
      </c>
      <c r="X1035">
        <v>-0.82678158092578202</v>
      </c>
      <c r="Y1035" s="4">
        <v>-173.59579696745001</v>
      </c>
      <c r="Z1035">
        <v>5.0434601500494001</v>
      </c>
      <c r="AA1035">
        <v>-0.12694467213291</v>
      </c>
      <c r="AB1035">
        <v>-7.8375411199640602E-2</v>
      </c>
      <c r="AC1035">
        <v>31.5075666858673</v>
      </c>
      <c r="AD1035">
        <v>120.40108267717299</v>
      </c>
      <c r="AE1035">
        <v>16.401501677930298</v>
      </c>
      <c r="AF1035">
        <v>-31.377520000000001</v>
      </c>
      <c r="AG1035">
        <v>52.181019999999997</v>
      </c>
      <c r="AH1035">
        <v>0.75690999999999997</v>
      </c>
      <c r="AI1035">
        <v>31.507481678661001</v>
      </c>
      <c r="AJ1035">
        <v>120.40113783956301</v>
      </c>
      <c r="AK1035">
        <v>13.2472823811694</v>
      </c>
      <c r="AL1035">
        <v>-2.9851544722134599E-2</v>
      </c>
      <c r="AM1035">
        <v>3.5505320762224998E-2</v>
      </c>
      <c r="AN1035">
        <v>-3.1362811289733998</v>
      </c>
      <c r="AP1035" s="5">
        <v>19.839221500000001</v>
      </c>
    </row>
    <row r="1036" spans="1:42">
      <c r="A1036">
        <v>1573523680.079</v>
      </c>
      <c r="B1036">
        <v>31.5074683899999</v>
      </c>
      <c r="C1036">
        <v>120.401166719999</v>
      </c>
      <c r="D1036">
        <v>12.5364</v>
      </c>
      <c r="E1036">
        <v>-0.836693446565411</v>
      </c>
      <c r="F1036">
        <v>0.81395976299736705</v>
      </c>
      <c r="G1036">
        <v>-178.40160532399</v>
      </c>
      <c r="H1036">
        <v>-25.657136290745001</v>
      </c>
      <c r="I1036">
        <v>-53.339667699124703</v>
      </c>
      <c r="J1036">
        <v>-4.2225357139725903E-2</v>
      </c>
      <c r="K1036">
        <v>-23.256820000000001</v>
      </c>
      <c r="L1036">
        <v>58.781149999999997</v>
      </c>
      <c r="M1036">
        <v>3.9115799999999998</v>
      </c>
      <c r="N1036">
        <v>-1.6533117333559899</v>
      </c>
      <c r="O1036">
        <v>1.98689500421583</v>
      </c>
      <c r="P1036" s="4">
        <v>166.51489260861601</v>
      </c>
      <c r="Q1036">
        <v>4.8479516895438897</v>
      </c>
      <c r="R1036">
        <v>0.14000273527076901</v>
      </c>
      <c r="S1036">
        <v>0.17561843856824799</v>
      </c>
      <c r="T1036">
        <v>-32.454699909529097</v>
      </c>
      <c r="U1036">
        <v>49.259126439174103</v>
      </c>
      <c r="V1036">
        <v>4.6045357139732498E-2</v>
      </c>
      <c r="W1036">
        <v>-0.83669344656542499</v>
      </c>
      <c r="X1036">
        <v>-0.81395976299736705</v>
      </c>
      <c r="Y1036" s="4">
        <v>-173.59647492051499</v>
      </c>
      <c r="Z1036">
        <v>5.0203257005981898</v>
      </c>
      <c r="AA1036">
        <v>-0.138047022458617</v>
      </c>
      <c r="AB1036">
        <v>-7.3448618118903006E-2</v>
      </c>
      <c r="AC1036">
        <v>31.507562491369601</v>
      </c>
      <c r="AD1036">
        <v>120.401080937201</v>
      </c>
      <c r="AE1036">
        <v>16.401974364183801</v>
      </c>
      <c r="AF1036">
        <v>-31.876100000000001</v>
      </c>
      <c r="AG1036">
        <v>52.162120000000002</v>
      </c>
      <c r="AH1036">
        <v>0.75349999999999995</v>
      </c>
      <c r="AI1036">
        <v>31.507477202076299</v>
      </c>
      <c r="AJ1036">
        <v>120.401137305989</v>
      </c>
      <c r="AK1036">
        <v>13.2438747361302</v>
      </c>
      <c r="AL1036">
        <v>-2.88228152962508E-2</v>
      </c>
      <c r="AM1036">
        <v>3.4733979109536899E-2</v>
      </c>
      <c r="AN1036">
        <v>-3.1368319502305999</v>
      </c>
      <c r="AP1036" s="5">
        <v>19.8886324999999</v>
      </c>
    </row>
    <row r="1037" spans="1:42">
      <c r="A1037">
        <v>1573523680.1789999</v>
      </c>
      <c r="B1037">
        <v>31.507463860000001</v>
      </c>
      <c r="C1037">
        <v>120.40116643</v>
      </c>
      <c r="D1037">
        <v>12.5372</v>
      </c>
      <c r="E1037">
        <v>-0.64053764298436699</v>
      </c>
      <c r="F1037">
        <v>0.90297188099242598</v>
      </c>
      <c r="G1037">
        <v>-178.389251596816</v>
      </c>
      <c r="H1037">
        <v>-26.1594155129693</v>
      </c>
      <c r="I1037">
        <v>-53.3672188168104</v>
      </c>
      <c r="J1037">
        <v>-4.30230797737483E-2</v>
      </c>
      <c r="K1037">
        <v>-23.74005</v>
      </c>
      <c r="L1037">
        <v>58.882599999999996</v>
      </c>
      <c r="M1037">
        <v>3.9111699999999998</v>
      </c>
      <c r="N1037">
        <v>-1.55920205957033</v>
      </c>
      <c r="O1037">
        <v>1.94259539953555</v>
      </c>
      <c r="P1037" s="4">
        <v>166.51398182618399</v>
      </c>
      <c r="Q1037">
        <v>4.8425786726739002</v>
      </c>
      <c r="R1037">
        <v>0.122917464924998</v>
      </c>
      <c r="S1037">
        <v>0.160528957762337</v>
      </c>
      <c r="T1037">
        <v>-32.955923931038399</v>
      </c>
      <c r="U1037">
        <v>49.216488880308397</v>
      </c>
      <c r="V1037">
        <v>4.6843079773754799E-2</v>
      </c>
      <c r="W1037">
        <v>-0.64053764298438098</v>
      </c>
      <c r="X1037">
        <v>-0.90297188099242598</v>
      </c>
      <c r="Y1037" s="4">
        <v>-173.60882864768899</v>
      </c>
      <c r="Z1037">
        <v>5.0250253432745096</v>
      </c>
      <c r="AA1037">
        <v>-0.13213608811000799</v>
      </c>
      <c r="AB1037">
        <v>-5.9678418778145802E-2</v>
      </c>
      <c r="AC1037">
        <v>31.507558302970299</v>
      </c>
      <c r="AD1037">
        <v>120.401079171547</v>
      </c>
      <c r="AE1037">
        <v>16.401567112654401</v>
      </c>
      <c r="AF1037">
        <v>-32.368220000000001</v>
      </c>
      <c r="AG1037">
        <v>52.145609999999998</v>
      </c>
      <c r="AH1037">
        <v>0.74917999999999996</v>
      </c>
      <c r="AI1037">
        <v>31.507472786186799</v>
      </c>
      <c r="AJ1037">
        <v>120.40113675696701</v>
      </c>
      <c r="AK1037">
        <v>13.239557115361</v>
      </c>
      <c r="AL1037">
        <v>-2.7198087171681502E-2</v>
      </c>
      <c r="AM1037">
        <v>3.4034258107281397E-2</v>
      </c>
      <c r="AN1037">
        <v>-3.1364942387729702</v>
      </c>
      <c r="AP1037" s="5">
        <v>19.877189599999902</v>
      </c>
    </row>
    <row r="1038" spans="1:42">
      <c r="A1038">
        <v>1573523680.279</v>
      </c>
      <c r="B1038">
        <v>31.50745934</v>
      </c>
      <c r="C1038">
        <v>120.40116618</v>
      </c>
      <c r="D1038">
        <v>12.539400000000001</v>
      </c>
      <c r="E1038">
        <v>-0.61722548731419402</v>
      </c>
      <c r="F1038">
        <v>0.90287446607122401</v>
      </c>
      <c r="G1038">
        <v>-178.33161126854401</v>
      </c>
      <c r="H1038">
        <v>-26.660585975929799</v>
      </c>
      <c r="I1038">
        <v>-53.390970143549097</v>
      </c>
      <c r="J1038">
        <v>-4.5220796511266301E-2</v>
      </c>
      <c r="K1038">
        <v>-24.21508</v>
      </c>
      <c r="L1038">
        <v>58.983269999999997</v>
      </c>
      <c r="M1038">
        <v>3.9099499999999998</v>
      </c>
      <c r="N1038">
        <v>-1.34820554801634</v>
      </c>
      <c r="O1038">
        <v>1.9131236448039599</v>
      </c>
      <c r="P1038" s="4">
        <v>166.50096697602899</v>
      </c>
      <c r="Q1038">
        <v>4.8479099266847996</v>
      </c>
      <c r="R1038">
        <v>0.12806263520808001</v>
      </c>
      <c r="S1038">
        <v>0.174179838140093</v>
      </c>
      <c r="T1038">
        <v>-33.455521034058002</v>
      </c>
      <c r="U1038">
        <v>49.170242873774598</v>
      </c>
      <c r="V1038">
        <v>4.9040796511272799E-2</v>
      </c>
      <c r="W1038">
        <v>-0.61722548731420801</v>
      </c>
      <c r="X1038">
        <v>-0.90287446607122401</v>
      </c>
      <c r="Y1038" s="4">
        <v>-173.66646897596101</v>
      </c>
      <c r="Z1038">
        <v>5.0294210974181004</v>
      </c>
      <c r="AA1038">
        <v>-6.1197774023040302E-2</v>
      </c>
      <c r="AB1038">
        <v>-7.3023470886268899E-2</v>
      </c>
      <c r="AC1038">
        <v>31.5075541868265</v>
      </c>
      <c r="AD1038">
        <v>120.40107742604</v>
      </c>
      <c r="AE1038">
        <v>16.400349860079501</v>
      </c>
      <c r="AF1038">
        <v>-32.8613</v>
      </c>
      <c r="AG1038">
        <v>52.130279999999999</v>
      </c>
      <c r="AH1038">
        <v>0.74495</v>
      </c>
      <c r="AI1038">
        <v>31.5074683632049</v>
      </c>
      <c r="AJ1038">
        <v>120.401136194237</v>
      </c>
      <c r="AK1038">
        <v>13.235329546034301</v>
      </c>
      <c r="AL1038">
        <v>-2.35592179152838E-2</v>
      </c>
      <c r="AM1038">
        <v>3.3403747494614902E-2</v>
      </c>
      <c r="AN1038">
        <v>-3.1365250561866498</v>
      </c>
      <c r="AP1038" s="5">
        <v>19.832563999999898</v>
      </c>
    </row>
    <row r="1039" spans="1:42">
      <c r="A1039">
        <v>1573523680.3789999</v>
      </c>
      <c r="B1039">
        <v>31.5074547</v>
      </c>
      <c r="C1039">
        <v>120.4011655</v>
      </c>
      <c r="D1039">
        <v>12.517099999999999</v>
      </c>
      <c r="E1039">
        <v>-0.75548960676807797</v>
      </c>
      <c r="F1039">
        <v>0.81375462341181004</v>
      </c>
      <c r="G1039">
        <v>-178.25190084497001</v>
      </c>
      <c r="H1039">
        <v>-27.175061539008201</v>
      </c>
      <c r="I1039">
        <v>-53.455569173686101</v>
      </c>
      <c r="J1039">
        <v>-2.2918076352977899E-2</v>
      </c>
      <c r="K1039">
        <v>-24.692900000000002</v>
      </c>
      <c r="L1039">
        <v>59.08099</v>
      </c>
      <c r="M1039">
        <v>3.9112100000000001</v>
      </c>
      <c r="N1039">
        <v>-1.32977898751715</v>
      </c>
      <c r="O1039">
        <v>1.94237828419523</v>
      </c>
      <c r="P1039" s="4">
        <v>166.436252403742</v>
      </c>
      <c r="Q1039">
        <v>4.8431109142047699</v>
      </c>
      <c r="R1039">
        <v>0.19251329717326701</v>
      </c>
      <c r="S1039">
        <v>0.18264353539630099</v>
      </c>
      <c r="T1039">
        <v>-33.9739799476964</v>
      </c>
      <c r="U1039">
        <v>49.162594699592503</v>
      </c>
      <c r="V1039">
        <v>2.6738076352984402E-2</v>
      </c>
      <c r="W1039">
        <v>-0.75548960676809196</v>
      </c>
      <c r="X1039">
        <v>-0.81375462341181004</v>
      </c>
      <c r="Y1039" s="4">
        <v>-173.74617939953501</v>
      </c>
      <c r="Z1039">
        <v>5.04134222629986</v>
      </c>
      <c r="AA1039">
        <v>-6.8369733645109204E-2</v>
      </c>
      <c r="AB1039">
        <v>-8.0514761672640003E-2</v>
      </c>
      <c r="AC1039">
        <v>31.507550042061499</v>
      </c>
      <c r="AD1039">
        <v>120.40107570719699</v>
      </c>
      <c r="AE1039">
        <v>16.401612627319899</v>
      </c>
      <c r="AF1039">
        <v>-33.355350000000001</v>
      </c>
      <c r="AG1039">
        <v>52.112119999999997</v>
      </c>
      <c r="AH1039">
        <v>0.74311000000000005</v>
      </c>
      <c r="AI1039">
        <v>31.507463928006999</v>
      </c>
      <c r="AJ1039">
        <v>120.40113565958799</v>
      </c>
      <c r="AK1039">
        <v>13.2334920000284</v>
      </c>
      <c r="AL1039">
        <v>-2.32543521407188E-2</v>
      </c>
      <c r="AM1039">
        <v>3.3831829774917797E-2</v>
      </c>
      <c r="AN1039">
        <v>-3.1374851373870198</v>
      </c>
      <c r="AP1039" s="5">
        <v>19.817568199999901</v>
      </c>
    </row>
    <row r="1040" spans="1:42">
      <c r="A1040">
        <v>1573523680.4790001</v>
      </c>
      <c r="B1040">
        <v>31.507450179999999</v>
      </c>
      <c r="C1040">
        <v>120.40116524</v>
      </c>
      <c r="D1040">
        <v>12.516400000000001</v>
      </c>
      <c r="E1040">
        <v>-0.75959534109000604</v>
      </c>
      <c r="F1040">
        <v>0.55005137018764805</v>
      </c>
      <c r="G1040">
        <v>-178.284729529294</v>
      </c>
      <c r="H1040">
        <v>-27.676231982486001</v>
      </c>
      <c r="I1040">
        <v>-53.480270434881298</v>
      </c>
      <c r="J1040">
        <v>-2.2215706261221099E-2</v>
      </c>
      <c r="K1040">
        <v>-25.173639999999999</v>
      </c>
      <c r="L1040">
        <v>59.175609999999999</v>
      </c>
      <c r="M1040">
        <v>3.9106999999999998</v>
      </c>
      <c r="N1040">
        <v>-1.50357093134951</v>
      </c>
      <c r="O1040">
        <v>2.04086803375474</v>
      </c>
      <c r="P1040" s="4">
        <v>166.35299333702801</v>
      </c>
      <c r="Q1040">
        <v>4.8693779739559098</v>
      </c>
      <c r="R1040">
        <v>0.21013998793581201</v>
      </c>
      <c r="S1040">
        <v>0.16119805589185901</v>
      </c>
      <c r="T1040">
        <v>-34.4737092682658</v>
      </c>
      <c r="U1040">
        <v>49.1172893811002</v>
      </c>
      <c r="V1040">
        <v>2.6035706261227701E-2</v>
      </c>
      <c r="W1040">
        <v>-0.75959534109002003</v>
      </c>
      <c r="X1040">
        <v>-0.55005137018764805</v>
      </c>
      <c r="Y1040" s="4">
        <v>-173.71335071521</v>
      </c>
      <c r="Z1040">
        <v>4.9893504180738901</v>
      </c>
      <c r="AA1040">
        <v>-0.12599155695352099</v>
      </c>
      <c r="AB1040">
        <v>-5.4575573677657398E-2</v>
      </c>
      <c r="AC1040">
        <v>31.507545867325799</v>
      </c>
      <c r="AD1040">
        <v>120.401074016392</v>
      </c>
      <c r="AE1040">
        <v>16.401105413213301</v>
      </c>
      <c r="AF1040">
        <v>-33.850340000000003</v>
      </c>
      <c r="AG1040">
        <v>52.088509999999999</v>
      </c>
      <c r="AH1040">
        <v>0.73877000000000004</v>
      </c>
      <c r="AI1040">
        <v>31.5074594775717</v>
      </c>
      <c r="AJ1040">
        <v>120.401135180373</v>
      </c>
      <c r="AK1040">
        <v>13.229154452681501</v>
      </c>
      <c r="AL1040">
        <v>-2.62921865222507E-2</v>
      </c>
      <c r="AM1040">
        <v>3.5563921155971102E-2</v>
      </c>
      <c r="AN1040">
        <v>-3.13861940340177</v>
      </c>
      <c r="AP1040" s="5">
        <v>19.9336559999999</v>
      </c>
    </row>
    <row r="1041" spans="1:42">
      <c r="A1041">
        <v>1573523680.579</v>
      </c>
      <c r="B1041">
        <v>31.50744572</v>
      </c>
      <c r="C1041">
        <v>120.40116497</v>
      </c>
      <c r="D1041">
        <v>12.516299999999999</v>
      </c>
      <c r="E1041">
        <v>-0.73877775091028197</v>
      </c>
      <c r="F1041">
        <v>0.412132095990556</v>
      </c>
      <c r="G1041">
        <v>-178.29519826948501</v>
      </c>
      <c r="H1041">
        <v>-28.1707497161822</v>
      </c>
      <c r="I1041">
        <v>-53.505921616173502</v>
      </c>
      <c r="J1041">
        <v>-2.2113317259272201E-2</v>
      </c>
      <c r="K1041">
        <v>-25.65427</v>
      </c>
      <c r="L1041">
        <v>59.271979999999999</v>
      </c>
      <c r="M1041">
        <v>3.9074200000000001</v>
      </c>
      <c r="N1041">
        <v>-1.52738693031144</v>
      </c>
      <c r="O1041">
        <v>2.1940400843305898</v>
      </c>
      <c r="P1041" s="4">
        <v>166.36860090386401</v>
      </c>
      <c r="Q1041">
        <v>4.8261634811289396</v>
      </c>
      <c r="R1041">
        <v>0.15688139659335201</v>
      </c>
      <c r="S1041">
        <v>0.17145933692940399</v>
      </c>
      <c r="T1041">
        <v>-34.966982888637801</v>
      </c>
      <c r="U1041">
        <v>49.073850832703997</v>
      </c>
      <c r="V1041">
        <v>2.59333172592787E-2</v>
      </c>
      <c r="W1041">
        <v>-0.73877775091029596</v>
      </c>
      <c r="X1041">
        <v>-0.412132095990556</v>
      </c>
      <c r="Y1041" s="4">
        <v>-173.70288197501901</v>
      </c>
      <c r="Z1041">
        <v>4.9087325816598897</v>
      </c>
      <c r="AA1041">
        <v>-9.5312593067056001E-2</v>
      </c>
      <c r="AB1041">
        <v>-3.1040801430619901E-2</v>
      </c>
      <c r="AC1041">
        <v>31.5075416957695</v>
      </c>
      <c r="AD1041">
        <v>120.40107230750399</v>
      </c>
      <c r="AE1041">
        <v>16.397828255779999</v>
      </c>
      <c r="AF1041">
        <v>-34.348219999999998</v>
      </c>
      <c r="AG1041">
        <v>52.068420000000003</v>
      </c>
      <c r="AH1041">
        <v>0.73289000000000004</v>
      </c>
      <c r="AI1041">
        <v>31.5074550057446</v>
      </c>
      <c r="AJ1041">
        <v>120.40113466023</v>
      </c>
      <c r="AK1041">
        <v>13.223276987671801</v>
      </c>
      <c r="AL1041">
        <v>-2.6698421116299699E-2</v>
      </c>
      <c r="AM1041">
        <v>3.8292820496944997E-2</v>
      </c>
      <c r="AN1041">
        <v>-3.1380828406128001</v>
      </c>
      <c r="AP1041" s="5">
        <v>19.928517100000001</v>
      </c>
    </row>
    <row r="1042" spans="1:42">
      <c r="A1042">
        <v>1573523680.6789999</v>
      </c>
      <c r="B1042">
        <v>31.507441320000002</v>
      </c>
      <c r="C1042">
        <v>120.40116470999899</v>
      </c>
      <c r="D1042">
        <v>12.5174</v>
      </c>
      <c r="E1042">
        <v>-0.70432094404727696</v>
      </c>
      <c r="F1042">
        <v>0.41176195568798402</v>
      </c>
      <c r="G1042">
        <v>-178.27215662132099</v>
      </c>
      <c r="H1042">
        <v>-28.658614753473302</v>
      </c>
      <c r="I1042">
        <v>-53.530622828106999</v>
      </c>
      <c r="J1042">
        <v>-2.3210927687088601E-2</v>
      </c>
      <c r="K1042">
        <v>-26.130759999999999</v>
      </c>
      <c r="L1042">
        <v>59.370179999999998</v>
      </c>
      <c r="M1042">
        <v>3.9062100000000002</v>
      </c>
      <c r="N1042">
        <v>-1.5113886813610999</v>
      </c>
      <c r="O1042">
        <v>2.2905376460707401</v>
      </c>
      <c r="P1042" s="4">
        <v>166.36167165170801</v>
      </c>
      <c r="Q1042">
        <v>4.7480331511470801</v>
      </c>
      <c r="R1042">
        <v>0.17020827156047399</v>
      </c>
      <c r="S1042">
        <v>0.19438222398334501</v>
      </c>
      <c r="T1042">
        <v>-35.453536345513697</v>
      </c>
      <c r="U1042">
        <v>49.030397661540398</v>
      </c>
      <c r="V1042">
        <v>2.70309276870952E-2</v>
      </c>
      <c r="W1042">
        <v>-0.70432094404729095</v>
      </c>
      <c r="X1042">
        <v>-0.41176195568798502</v>
      </c>
      <c r="Y1042" s="4">
        <v>-173.725923623184</v>
      </c>
      <c r="Z1042">
        <v>4.8374413539575203</v>
      </c>
      <c r="AA1042">
        <v>-0.10199305990452701</v>
      </c>
      <c r="AB1042">
        <v>-2.4520659716890901E-2</v>
      </c>
      <c r="AC1042">
        <v>31.5075375634853</v>
      </c>
      <c r="AD1042">
        <v>120.401070585607</v>
      </c>
      <c r="AE1042">
        <v>16.396621135063398</v>
      </c>
      <c r="AF1042">
        <v>-34.836829999999999</v>
      </c>
      <c r="AG1042">
        <v>52.050490000000003</v>
      </c>
      <c r="AH1042">
        <v>0.72762000000000004</v>
      </c>
      <c r="AI1042">
        <v>31.5074506194204</v>
      </c>
      <c r="AJ1042">
        <v>120.401134131154</v>
      </c>
      <c r="AK1042">
        <v>13.2180095296353</v>
      </c>
      <c r="AL1042">
        <v>-2.6471808025144501E-2</v>
      </c>
      <c r="AM1042">
        <v>4.00553749687741E-2</v>
      </c>
      <c r="AN1042">
        <v>-3.13788170058295</v>
      </c>
      <c r="AP1042" s="5">
        <v>19.9124047</v>
      </c>
    </row>
    <row r="1043" spans="1:42">
      <c r="A1043">
        <v>1573523680.779</v>
      </c>
      <c r="B1043">
        <v>31.507436980000001</v>
      </c>
      <c r="C1043">
        <v>120.40116445</v>
      </c>
      <c r="D1043">
        <v>12.5176</v>
      </c>
      <c r="E1043">
        <v>-0.67146116790110499</v>
      </c>
      <c r="F1043">
        <v>0.31930644838525901</v>
      </c>
      <c r="G1043">
        <v>-178.31732789752601</v>
      </c>
      <c r="H1043">
        <v>-29.139827079269999</v>
      </c>
      <c r="I1043">
        <v>-53.555323999196602</v>
      </c>
      <c r="J1043">
        <v>-2.3408531352980998E-2</v>
      </c>
      <c r="K1043">
        <v>-26.59712</v>
      </c>
      <c r="L1043">
        <v>59.465449999999997</v>
      </c>
      <c r="M1043">
        <v>3.90578</v>
      </c>
      <c r="N1043">
        <v>-1.4891130285557901</v>
      </c>
      <c r="O1043">
        <v>2.3402344792174699</v>
      </c>
      <c r="P1043" s="4">
        <v>166.332609548552</v>
      </c>
      <c r="Q1043">
        <v>4.6933137992598102</v>
      </c>
      <c r="R1043">
        <v>0.16217848516835801</v>
      </c>
      <c r="S1043">
        <v>0.19619500586383101</v>
      </c>
      <c r="T1043">
        <v>-35.933501859966597</v>
      </c>
      <c r="U1043">
        <v>48.987870549155197</v>
      </c>
      <c r="V1043">
        <v>2.7228531352987601E-2</v>
      </c>
      <c r="W1043">
        <v>-0.67146116790111898</v>
      </c>
      <c r="X1043">
        <v>-0.31930644838525901</v>
      </c>
      <c r="Y1043" s="4">
        <v>-173.68075234697901</v>
      </c>
      <c r="Z1043">
        <v>4.7893757577973597</v>
      </c>
      <c r="AA1043">
        <v>-0.10799882071209201</v>
      </c>
      <c r="AB1043">
        <v>-2.7158706665744901E-2</v>
      </c>
      <c r="AC1043">
        <v>31.5075335179944</v>
      </c>
      <c r="AD1043">
        <v>120.40106890909701</v>
      </c>
      <c r="AE1043">
        <v>16.396193982101899</v>
      </c>
      <c r="AF1043">
        <v>-35.32058</v>
      </c>
      <c r="AG1043">
        <v>52.027079999999998</v>
      </c>
      <c r="AH1043">
        <v>0.72307999999999995</v>
      </c>
      <c r="AI1043">
        <v>31.507446269621401</v>
      </c>
      <c r="AJ1043">
        <v>120.40113366632499</v>
      </c>
      <c r="AK1043">
        <v>13.2134720347821</v>
      </c>
      <c r="AL1043">
        <v>-2.6094482252661699E-2</v>
      </c>
      <c r="AM1043">
        <v>4.0992040380078497E-2</v>
      </c>
      <c r="AN1043">
        <v>-3.1380863880712702</v>
      </c>
      <c r="AP1043" s="5">
        <v>19.986638200000002</v>
      </c>
    </row>
    <row r="1044" spans="1:42">
      <c r="A1044">
        <v>1573523680.878</v>
      </c>
      <c r="B1044">
        <v>31.50743271</v>
      </c>
      <c r="C1044">
        <v>120.401164199999</v>
      </c>
      <c r="D1044">
        <v>12.5146</v>
      </c>
      <c r="E1044">
        <v>-0.63675237764736103</v>
      </c>
      <c r="F1044">
        <v>0.34171749259907802</v>
      </c>
      <c r="G1044">
        <v>-178.31735571582499</v>
      </c>
      <c r="H1044">
        <v>-29.613277903357201</v>
      </c>
      <c r="I1044">
        <v>-53.579075157992499</v>
      </c>
      <c r="J1044">
        <v>-2.0406142049683398E-2</v>
      </c>
      <c r="K1044">
        <v>-27.057980000000001</v>
      </c>
      <c r="L1044">
        <v>59.560510000000001</v>
      </c>
      <c r="M1044">
        <v>3.9033699999999998</v>
      </c>
      <c r="N1044">
        <v>-1.4664806810695501</v>
      </c>
      <c r="O1044">
        <v>2.4552159767702202</v>
      </c>
      <c r="P1044" s="4">
        <v>166.36132790485101</v>
      </c>
      <c r="Q1044">
        <v>4.6463823153674104</v>
      </c>
      <c r="R1044">
        <v>0.15903849095429601</v>
      </c>
      <c r="S1044">
        <v>0.191428766740844</v>
      </c>
      <c r="T1044">
        <v>-36.405649195630197</v>
      </c>
      <c r="U1044">
        <v>48.945483124148097</v>
      </c>
      <c r="V1044">
        <v>2.4226142049690001E-2</v>
      </c>
      <c r="W1044">
        <v>-0.63675237764737502</v>
      </c>
      <c r="X1044">
        <v>-0.34171749259907802</v>
      </c>
      <c r="Y1044" s="4">
        <v>-173.68072452868</v>
      </c>
      <c r="Z1044">
        <v>4.6891240356030099</v>
      </c>
      <c r="AA1044">
        <v>-7.6013724657829296E-2</v>
      </c>
      <c r="AB1044">
        <v>-7.4216860575850793E-2</v>
      </c>
      <c r="AC1044">
        <v>31.507529521360699</v>
      </c>
      <c r="AD1044">
        <v>120.40106724283601</v>
      </c>
      <c r="AE1044">
        <v>16.393786839209401</v>
      </c>
      <c r="AF1044">
        <v>-35.790309999999998</v>
      </c>
      <c r="AG1044">
        <v>52.015389999999996</v>
      </c>
      <c r="AH1044">
        <v>0.71782999999999997</v>
      </c>
      <c r="AI1044">
        <v>31.507442059749799</v>
      </c>
      <c r="AJ1044">
        <v>120.401133099867</v>
      </c>
      <c r="AK1044">
        <v>13.208224593661701</v>
      </c>
      <c r="AL1044">
        <v>-2.57141352331904E-2</v>
      </c>
      <c r="AM1044">
        <v>4.30222172889803E-2</v>
      </c>
      <c r="AN1044">
        <v>-3.1372843662577199</v>
      </c>
      <c r="AP1044" s="5">
        <v>19.957947600000001</v>
      </c>
    </row>
    <row r="1045" spans="1:42">
      <c r="A1045">
        <v>1573523680.9779999</v>
      </c>
      <c r="B1045">
        <v>31.507428509999901</v>
      </c>
      <c r="C1045">
        <v>120.40116397</v>
      </c>
      <c r="D1045">
        <v>12.5098</v>
      </c>
      <c r="E1045">
        <v>-0.61114948678305803</v>
      </c>
      <c r="F1045">
        <v>0.52471406185917602</v>
      </c>
      <c r="G1045">
        <v>-178.31825528339101</v>
      </c>
      <c r="H1045">
        <v>-30.078967238617</v>
      </c>
      <c r="I1045">
        <v>-53.600926361060303</v>
      </c>
      <c r="J1045">
        <v>-1.56037723708291E-2</v>
      </c>
      <c r="K1045">
        <v>-27.508459999999999</v>
      </c>
      <c r="L1045">
        <v>59.65307</v>
      </c>
      <c r="M1045">
        <v>3.8991699999999998</v>
      </c>
      <c r="N1045">
        <v>-1.4381398788106401</v>
      </c>
      <c r="O1045">
        <v>2.4505550834287302</v>
      </c>
      <c r="P1045" s="4">
        <v>166.364406236934</v>
      </c>
      <c r="Q1045">
        <v>4.5384805666697003</v>
      </c>
      <c r="R1045">
        <v>0.17092403696519301</v>
      </c>
      <c r="S1045">
        <v>0.16852581537842001</v>
      </c>
      <c r="T1045">
        <v>-36.869846127168699</v>
      </c>
      <c r="U1045">
        <v>48.902294690505698</v>
      </c>
      <c r="V1045">
        <v>1.9423772370835601E-2</v>
      </c>
      <c r="W1045">
        <v>-0.61114948678307202</v>
      </c>
      <c r="X1045">
        <v>-0.52471406185917602</v>
      </c>
      <c r="Y1045" s="4">
        <v>-173.67982496111401</v>
      </c>
      <c r="Z1045">
        <v>4.6326150575218303</v>
      </c>
      <c r="AA1045">
        <v>-8.7390835873580694E-2</v>
      </c>
      <c r="AB1045">
        <v>-7.3264183796041299E-2</v>
      </c>
      <c r="AC1045">
        <v>31.507525614293002</v>
      </c>
      <c r="AD1045">
        <v>120.401065617846</v>
      </c>
      <c r="AE1045">
        <v>16.389589661732298</v>
      </c>
      <c r="AF1045">
        <v>-36.260019999999997</v>
      </c>
      <c r="AG1045">
        <v>51.998950000000001</v>
      </c>
      <c r="AH1045">
        <v>0.70975999999999995</v>
      </c>
      <c r="AI1045">
        <v>31.507437844093399</v>
      </c>
      <c r="AJ1045">
        <v>120.401132582953</v>
      </c>
      <c r="AK1045">
        <v>13.200157147832201</v>
      </c>
      <c r="AL1045">
        <v>-2.5166510704079201E-2</v>
      </c>
      <c r="AM1045">
        <v>4.2885546226746098E-2</v>
      </c>
      <c r="AN1045">
        <v>-3.13693080122263</v>
      </c>
      <c r="AP1045" s="5">
        <v>19.955768799999898</v>
      </c>
    </row>
    <row r="1046" spans="1:42">
      <c r="A1046">
        <v>1573523681.0780001</v>
      </c>
      <c r="B1046">
        <v>31.507424360000002</v>
      </c>
      <c r="C1046">
        <v>120.40116374</v>
      </c>
      <c r="D1046">
        <v>12.5105</v>
      </c>
      <c r="E1046">
        <v>-0.61092501380101905</v>
      </c>
      <c r="F1046">
        <v>0.54750732088468901</v>
      </c>
      <c r="G1046">
        <v>-178.34129149949001</v>
      </c>
      <c r="H1046">
        <v>-30.5391126747474</v>
      </c>
      <c r="I1046">
        <v>-53.622777585693697</v>
      </c>
      <c r="J1046">
        <v>-1.6301393289536299E-2</v>
      </c>
      <c r="K1046">
        <v>-27.955680000000001</v>
      </c>
      <c r="L1046">
        <v>59.745730000000002</v>
      </c>
      <c r="M1046">
        <v>3.89473</v>
      </c>
      <c r="N1046">
        <v>-1.40413194431862</v>
      </c>
      <c r="O1046">
        <v>2.2930403451046999</v>
      </c>
      <c r="P1046" s="4">
        <v>166.37088616695399</v>
      </c>
      <c r="Q1046">
        <v>4.4775516574455798</v>
      </c>
      <c r="R1046">
        <v>0.158548372444731</v>
      </c>
      <c r="S1046">
        <v>0.180909869828624</v>
      </c>
      <c r="T1046">
        <v>-37.328553141280103</v>
      </c>
      <c r="U1046">
        <v>48.859878023798302</v>
      </c>
      <c r="V1046">
        <v>2.0121393289542901E-2</v>
      </c>
      <c r="W1046">
        <v>-0.61092501380103403</v>
      </c>
      <c r="X1046">
        <v>-0.54750732088468901</v>
      </c>
      <c r="Y1046" s="4">
        <v>-173.65678874501501</v>
      </c>
      <c r="Z1046">
        <v>4.5776059549159704</v>
      </c>
      <c r="AA1046">
        <v>-5.9342105184695397E-2</v>
      </c>
      <c r="AB1046">
        <v>-2.64774634373709E-2</v>
      </c>
      <c r="AC1046">
        <v>31.507521736466</v>
      </c>
      <c r="AD1046">
        <v>120.40106399659</v>
      </c>
      <c r="AE1046">
        <v>16.3851525029167</v>
      </c>
      <c r="AF1046">
        <v>-36.72045</v>
      </c>
      <c r="AG1046">
        <v>51.982619999999997</v>
      </c>
      <c r="AH1046">
        <v>0.70272999999999997</v>
      </c>
      <c r="AI1046">
        <v>31.507433711455501</v>
      </c>
      <c r="AJ1046">
        <v>120.401132078492</v>
      </c>
      <c r="AK1046">
        <v>13.193129683844701</v>
      </c>
      <c r="AL1046">
        <v>-2.45258906374408E-2</v>
      </c>
      <c r="AM1046">
        <v>4.0146773848052097E-2</v>
      </c>
      <c r="AN1046">
        <v>-3.1366235461086598</v>
      </c>
      <c r="AP1046" s="5">
        <v>19.972325099999999</v>
      </c>
    </row>
    <row r="1047" spans="1:42">
      <c r="A1047">
        <v>1573523681.178</v>
      </c>
      <c r="B1047">
        <v>31.507420269999901</v>
      </c>
      <c r="C1047">
        <v>120.401163549999</v>
      </c>
      <c r="D1047">
        <v>12.5128</v>
      </c>
      <c r="E1047">
        <v>-0.69085004940997397</v>
      </c>
      <c r="F1047">
        <v>0.56026883322796295</v>
      </c>
      <c r="G1047">
        <v>-178.31883453172</v>
      </c>
      <c r="H1047">
        <v>-30.9926054330437</v>
      </c>
      <c r="I1047">
        <v>-53.640828991286497</v>
      </c>
      <c r="J1047">
        <v>-1.8599045473848701E-2</v>
      </c>
      <c r="K1047">
        <v>-28.39742</v>
      </c>
      <c r="L1047">
        <v>59.837029999999999</v>
      </c>
      <c r="M1047">
        <v>3.8955000000000002</v>
      </c>
      <c r="N1047">
        <v>-1.4036678580181501</v>
      </c>
      <c r="O1047">
        <v>2.2239689922807302</v>
      </c>
      <c r="P1047" s="4">
        <v>166.383530888835</v>
      </c>
      <c r="Q1047">
        <v>4.4192972149918903</v>
      </c>
      <c r="R1047">
        <v>0.172120618448354</v>
      </c>
      <c r="S1047">
        <v>0.213472444052794</v>
      </c>
      <c r="T1047">
        <v>-37.780143293310402</v>
      </c>
      <c r="U1047">
        <v>48.814624629888201</v>
      </c>
      <c r="V1047">
        <v>2.24190454738552E-2</v>
      </c>
      <c r="W1047">
        <v>-0.69085004940998895</v>
      </c>
      <c r="X1047">
        <v>-0.56026883322796295</v>
      </c>
      <c r="Y1047" s="4">
        <v>-173.67924571278499</v>
      </c>
      <c r="Z1047">
        <v>4.5299278108651801</v>
      </c>
      <c r="AA1047">
        <v>-2.8905726919555199E-2</v>
      </c>
      <c r="AB1047">
        <v>-9.5450144793720292E-3</v>
      </c>
      <c r="AC1047">
        <v>31.507517905874099</v>
      </c>
      <c r="AD1047">
        <v>120.401062397543</v>
      </c>
      <c r="AE1047">
        <v>16.385925340466201</v>
      </c>
      <c r="AF1047">
        <v>-37.177030000000002</v>
      </c>
      <c r="AG1047">
        <v>51.967010000000002</v>
      </c>
      <c r="AH1047">
        <v>0.69986999999999999</v>
      </c>
      <c r="AI1047">
        <v>31.5074296141064</v>
      </c>
      <c r="AJ1047">
        <v>120.401131572167</v>
      </c>
      <c r="AK1047">
        <v>13.1902722381055</v>
      </c>
      <c r="AL1047">
        <v>-2.45598728186763E-2</v>
      </c>
      <c r="AM1047">
        <v>3.8912079243482799E-2</v>
      </c>
      <c r="AN1047">
        <v>-3.1361690004483598</v>
      </c>
      <c r="AP1047" s="5">
        <v>19.937223400000001</v>
      </c>
    </row>
    <row r="1048" spans="1:42">
      <c r="A1048">
        <v>1573523681.2780001</v>
      </c>
      <c r="B1048">
        <v>31.50741622</v>
      </c>
      <c r="C1048">
        <v>120.40116335</v>
      </c>
      <c r="D1048">
        <v>12.5123</v>
      </c>
      <c r="E1048">
        <v>-0.73662958329484696</v>
      </c>
      <c r="F1048">
        <v>0.572252257818188</v>
      </c>
      <c r="G1048">
        <v>-178.34205110115701</v>
      </c>
      <c r="H1048">
        <v>-31.4416630339325</v>
      </c>
      <c r="I1048">
        <v>-53.659830300559499</v>
      </c>
      <c r="J1048">
        <v>-1.8096677957025499E-2</v>
      </c>
      <c r="K1048">
        <v>-28.834800000000001</v>
      </c>
      <c r="L1048">
        <v>59.92548</v>
      </c>
      <c r="M1048">
        <v>3.8973399999999998</v>
      </c>
      <c r="N1048">
        <v>-1.4859270397209401</v>
      </c>
      <c r="O1048">
        <v>2.1918793333195699</v>
      </c>
      <c r="P1048" s="4">
        <v>166.35107699325101</v>
      </c>
      <c r="Q1048">
        <v>4.3820288016292803</v>
      </c>
      <c r="R1048">
        <v>0.19733068983544899</v>
      </c>
      <c r="S1048">
        <v>0.21138487727488101</v>
      </c>
      <c r="T1048">
        <v>-38.227473703822902</v>
      </c>
      <c r="U1048">
        <v>48.770929292598701</v>
      </c>
      <c r="V1048">
        <v>2.1916677957032001E-2</v>
      </c>
      <c r="W1048">
        <v>-0.73662958329486095</v>
      </c>
      <c r="X1048">
        <v>-0.572252257818188</v>
      </c>
      <c r="Y1048" s="4">
        <v>-173.65602914334801</v>
      </c>
      <c r="Z1048">
        <v>4.43840106774684</v>
      </c>
      <c r="AA1048">
        <v>-8.0802850210968002E-2</v>
      </c>
      <c r="AB1048">
        <v>-8.5978783554295807E-2</v>
      </c>
      <c r="AC1048">
        <v>31.507514110643701</v>
      </c>
      <c r="AD1048">
        <v>120.40106083459401</v>
      </c>
      <c r="AE1048">
        <v>16.3877681624144</v>
      </c>
      <c r="AF1048">
        <v>-37.63505</v>
      </c>
      <c r="AG1048">
        <v>51.948270000000001</v>
      </c>
      <c r="AH1048">
        <v>0.69955000000000001</v>
      </c>
      <c r="AI1048">
        <v>31.507425499967098</v>
      </c>
      <c r="AJ1048">
        <v>120.40113109636</v>
      </c>
      <c r="AK1048">
        <v>13.1899548061192</v>
      </c>
      <c r="AL1048">
        <v>-2.5889865941588201E-2</v>
      </c>
      <c r="AM1048">
        <v>3.8390268115815598E-2</v>
      </c>
      <c r="AN1048">
        <v>-3.13660823385655</v>
      </c>
      <c r="AP1048" s="5">
        <v>19.992893899999999</v>
      </c>
    </row>
    <row r="1049" spans="1:42">
      <c r="A1049">
        <v>1573523681.378</v>
      </c>
      <c r="B1049">
        <v>31.507412389999999</v>
      </c>
      <c r="C1049">
        <v>120.40116281</v>
      </c>
      <c r="D1049">
        <v>12.488200000000001</v>
      </c>
      <c r="E1049">
        <v>-0.72311572406573199</v>
      </c>
      <c r="F1049">
        <v>0.70966418956143695</v>
      </c>
      <c r="G1049">
        <v>-178.33139276800699</v>
      </c>
      <c r="H1049">
        <v>-31.866327091888301</v>
      </c>
      <c r="I1049">
        <v>-53.711129591833199</v>
      </c>
      <c r="J1049">
        <v>6.0058686117017103E-3</v>
      </c>
      <c r="K1049">
        <v>-29.276240000000001</v>
      </c>
      <c r="L1049">
        <v>60.014870000000002</v>
      </c>
      <c r="M1049">
        <v>3.8964400000000001</v>
      </c>
      <c r="N1049">
        <v>-1.52973977041581</v>
      </c>
      <c r="O1049">
        <v>2.2004607750296401</v>
      </c>
      <c r="P1049" s="4">
        <v>166.347711831467</v>
      </c>
      <c r="Q1049">
        <v>4.3247822812666099</v>
      </c>
      <c r="R1049">
        <v>0.149839490132817</v>
      </c>
      <c r="S1049">
        <v>0.13749116022154401</v>
      </c>
      <c r="T1049">
        <v>-38.655144163402902</v>
      </c>
      <c r="U1049">
        <v>48.762613199329799</v>
      </c>
      <c r="V1049">
        <v>-2.18586861169513E-3</v>
      </c>
      <c r="W1049">
        <v>-0.72311572406574598</v>
      </c>
      <c r="X1049">
        <v>-0.70966418956143695</v>
      </c>
      <c r="Y1049" s="4">
        <v>-173.666687476498</v>
      </c>
      <c r="Z1049">
        <v>4.3700985317641097</v>
      </c>
      <c r="AA1049">
        <v>-8.4439078183495803E-2</v>
      </c>
      <c r="AB1049">
        <v>-0.105008546074415</v>
      </c>
      <c r="AC1049">
        <v>31.507510280333101</v>
      </c>
      <c r="AD1049">
        <v>120.401059255897</v>
      </c>
      <c r="AE1049">
        <v>16.386871043592599</v>
      </c>
      <c r="AF1049">
        <v>-38.083970000000001</v>
      </c>
      <c r="AG1049">
        <v>51.931010000000001</v>
      </c>
      <c r="AH1049">
        <v>0.69711999999999996</v>
      </c>
      <c r="AI1049">
        <v>31.507421468958501</v>
      </c>
      <c r="AJ1049">
        <v>120.40113061846</v>
      </c>
      <c r="AK1049">
        <v>13.187527365051199</v>
      </c>
      <c r="AL1049">
        <v>-2.6566748415529601E-2</v>
      </c>
      <c r="AM1049">
        <v>3.8494196299211497E-2</v>
      </c>
      <c r="AN1049">
        <v>-3.13644251216401</v>
      </c>
      <c r="AP1049" s="5">
        <v>19.9856006999999</v>
      </c>
    </row>
    <row r="1050" spans="1:42">
      <c r="A1050">
        <v>1573523681.4779999</v>
      </c>
      <c r="B1050">
        <v>31.507408080000001</v>
      </c>
      <c r="C1050">
        <v>120.40116255</v>
      </c>
      <c r="D1050">
        <v>12.485099999999999</v>
      </c>
      <c r="E1050">
        <v>-0.61799690411407404</v>
      </c>
      <c r="F1050">
        <v>0.84566713539517901</v>
      </c>
      <c r="G1050">
        <v>-178.331475216038</v>
      </c>
      <c r="H1050">
        <v>-32.344213043013497</v>
      </c>
      <c r="I1050">
        <v>-53.735830736138603</v>
      </c>
      <c r="J1050">
        <v>9.10849071350661E-3</v>
      </c>
      <c r="K1050">
        <v>-29.704139999999999</v>
      </c>
      <c r="L1050">
        <v>60.104120000000002</v>
      </c>
      <c r="M1050">
        <v>3.8945099999999999</v>
      </c>
      <c r="N1050">
        <v>-1.50299922477377</v>
      </c>
      <c r="O1050">
        <v>2.07563510698205</v>
      </c>
      <c r="P1050" s="4">
        <v>166.35937595783199</v>
      </c>
      <c r="Q1050">
        <v>4.2590839984514099</v>
      </c>
      <c r="R1050">
        <v>0.14090851201110599</v>
      </c>
      <c r="S1050">
        <v>0.128450616105696</v>
      </c>
      <c r="T1050">
        <v>-39.131815687018701</v>
      </c>
      <c r="U1050">
        <v>48.720549112667896</v>
      </c>
      <c r="V1050">
        <v>-5.2884907135000297E-3</v>
      </c>
      <c r="W1050">
        <v>-0.61799690411408903</v>
      </c>
      <c r="X1050">
        <v>-0.84566713539517901</v>
      </c>
      <c r="Y1050" s="4">
        <v>-173.66660502846599</v>
      </c>
      <c r="Z1050">
        <v>4.3377766514843001</v>
      </c>
      <c r="AA1050">
        <v>-0.102163477673499</v>
      </c>
      <c r="AB1050">
        <v>-7.1035523981147694E-2</v>
      </c>
      <c r="AC1050">
        <v>31.507506570773401</v>
      </c>
      <c r="AD1050">
        <v>120.4010576985</v>
      </c>
      <c r="AE1050">
        <v>16.384943893179202</v>
      </c>
      <c r="AF1050">
        <v>-38.530619999999999</v>
      </c>
      <c r="AG1050">
        <v>51.915030000000002</v>
      </c>
      <c r="AH1050">
        <v>0.69142000000000003</v>
      </c>
      <c r="AI1050">
        <v>31.5074174598303</v>
      </c>
      <c r="AJ1050">
        <v>120.401130130543</v>
      </c>
      <c r="AK1050">
        <v>13.1818299526348</v>
      </c>
      <c r="AL1050">
        <v>-2.6160792578609302E-2</v>
      </c>
      <c r="AM1050">
        <v>3.6380255086102299E-2</v>
      </c>
      <c r="AN1050">
        <v>-3.1358470078398302</v>
      </c>
      <c r="AP1050" s="5">
        <v>19.974018999999998</v>
      </c>
    </row>
    <row r="1051" spans="1:42">
      <c r="A1051">
        <v>1573523681.5780001</v>
      </c>
      <c r="B1051">
        <v>31.5074041899999</v>
      </c>
      <c r="C1051">
        <v>120.40116230999899</v>
      </c>
      <c r="D1051">
        <v>12.4864</v>
      </c>
      <c r="E1051">
        <v>-0.49336532575696002</v>
      </c>
      <c r="F1051">
        <v>0.75210318954250299</v>
      </c>
      <c r="G1051">
        <v>-178.34161064628901</v>
      </c>
      <c r="H1051">
        <v>-32.775530080882803</v>
      </c>
      <c r="I1051">
        <v>-53.758631777014102</v>
      </c>
      <c r="J1051">
        <v>7.8108937154084401E-3</v>
      </c>
      <c r="K1051">
        <v>-30.132629999999999</v>
      </c>
      <c r="L1051">
        <v>60.194769999999998</v>
      </c>
      <c r="M1051">
        <v>3.89297</v>
      </c>
      <c r="N1051">
        <v>-1.3941478439980499</v>
      </c>
      <c r="O1051">
        <v>2.0043015110083502</v>
      </c>
      <c r="P1051" s="4">
        <v>166.35224556823599</v>
      </c>
      <c r="Q1051">
        <v>4.2324676177173197</v>
      </c>
      <c r="R1051">
        <v>0.118823329748316</v>
      </c>
      <c r="S1051">
        <v>0.13907398995414499</v>
      </c>
      <c r="T1051">
        <v>-39.562107213692599</v>
      </c>
      <c r="U1051">
        <v>48.683086108331601</v>
      </c>
      <c r="V1051">
        <v>-3.9908937154018503E-3</v>
      </c>
      <c r="W1051">
        <v>-0.493365325756974</v>
      </c>
      <c r="X1051">
        <v>-0.75210318954250299</v>
      </c>
      <c r="Y1051" s="4">
        <v>-173.65646959821601</v>
      </c>
      <c r="Z1051">
        <v>4.2906356189135497</v>
      </c>
      <c r="AA1051">
        <v>-9.5695184189142204E-2</v>
      </c>
      <c r="AB1051">
        <v>-3.19480427154816E-2</v>
      </c>
      <c r="AC1051">
        <v>31.507502857702001</v>
      </c>
      <c r="AD1051">
        <v>120.401056125644</v>
      </c>
      <c r="AE1051">
        <v>16.3834067871794</v>
      </c>
      <c r="AF1051">
        <v>-38.963189999999997</v>
      </c>
      <c r="AG1051">
        <v>51.899949999999997</v>
      </c>
      <c r="AH1051">
        <v>0.68620999999999999</v>
      </c>
      <c r="AI1051">
        <v>31.507413577581602</v>
      </c>
      <c r="AJ1051">
        <v>120.401129653876</v>
      </c>
      <c r="AK1051">
        <v>13.176622490398501</v>
      </c>
      <c r="AL1051">
        <v>-2.4359617525661001E-2</v>
      </c>
      <c r="AM1051">
        <v>3.5077414912391899E-2</v>
      </c>
      <c r="AN1051">
        <v>-3.1356185016377398</v>
      </c>
      <c r="AP1051" s="5">
        <v>19.991284799999899</v>
      </c>
    </row>
    <row r="1052" spans="1:42">
      <c r="A1052">
        <v>1573523681.678</v>
      </c>
      <c r="B1052">
        <v>31.507400359999998</v>
      </c>
      <c r="C1052">
        <v>120.40116211</v>
      </c>
      <c r="D1052">
        <v>12.4907</v>
      </c>
      <c r="E1052">
        <v>-0.49459203585743899</v>
      </c>
      <c r="F1052">
        <v>0.67184049611299801</v>
      </c>
      <c r="G1052">
        <v>-178.35273022480499</v>
      </c>
      <c r="H1052">
        <v>-33.2001944442842</v>
      </c>
      <c r="I1052">
        <v>-53.777633009689097</v>
      </c>
      <c r="J1052">
        <v>3.51325947162628E-3</v>
      </c>
      <c r="K1052">
        <v>-30.548269999999999</v>
      </c>
      <c r="L1052">
        <v>60.281840000000003</v>
      </c>
      <c r="M1052">
        <v>3.8929299999999998</v>
      </c>
      <c r="N1052">
        <v>-1.2689378025576199</v>
      </c>
      <c r="O1052">
        <v>2.05856628986046</v>
      </c>
      <c r="P1052" s="4">
        <v>166.35852326607801</v>
      </c>
      <c r="Q1052">
        <v>4.1864010756245102</v>
      </c>
      <c r="R1052">
        <v>0.12934707034906301</v>
      </c>
      <c r="S1052">
        <v>0.17053427661912501</v>
      </c>
      <c r="T1052">
        <v>-39.985281883127897</v>
      </c>
      <c r="U1052">
        <v>48.642786387058599</v>
      </c>
      <c r="V1052">
        <v>3.06740528380301E-4</v>
      </c>
      <c r="W1052">
        <v>-0.49459203585745398</v>
      </c>
      <c r="X1052">
        <v>-0.67184049611299801</v>
      </c>
      <c r="Y1052" s="4">
        <v>-173.64535001969901</v>
      </c>
      <c r="Z1052">
        <v>4.2227768936966097</v>
      </c>
      <c r="AA1052">
        <v>-3.3318892284591999E-2</v>
      </c>
      <c r="AB1052">
        <v>-1.70219824917948E-3</v>
      </c>
      <c r="AC1052">
        <v>31.507499254900601</v>
      </c>
      <c r="AD1052">
        <v>120.401054608938</v>
      </c>
      <c r="AE1052">
        <v>16.383369615301401</v>
      </c>
      <c r="AF1052">
        <v>-39.398600000000002</v>
      </c>
      <c r="AG1052">
        <v>51.884569999999997</v>
      </c>
      <c r="AH1052">
        <v>0.68294999999999995</v>
      </c>
      <c r="AI1052">
        <v>31.5074096695921</v>
      </c>
      <c r="AJ1052">
        <v>120.401129176175</v>
      </c>
      <c r="AK1052">
        <v>13.1733650760725</v>
      </c>
      <c r="AL1052">
        <v>-2.2166973202549199E-2</v>
      </c>
      <c r="AM1052">
        <v>3.6056402698412399E-2</v>
      </c>
      <c r="AN1052">
        <v>-3.13509078405967</v>
      </c>
      <c r="AP1052" s="5">
        <v>19.996126700000001</v>
      </c>
    </row>
    <row r="1053" spans="1:42">
      <c r="A1053">
        <v>1573523681.7780001</v>
      </c>
      <c r="B1053">
        <v>31.507396579999899</v>
      </c>
      <c r="C1053">
        <v>120.40116196</v>
      </c>
      <c r="D1053">
        <v>12.492699999999999</v>
      </c>
      <c r="E1053">
        <v>-0.65578916334707305</v>
      </c>
      <c r="F1053">
        <v>0.62818288527336097</v>
      </c>
      <c r="G1053">
        <v>-178.376341348398</v>
      </c>
      <c r="H1053">
        <v>-33.619314900728199</v>
      </c>
      <c r="I1053">
        <v>-53.791884444196903</v>
      </c>
      <c r="J1053">
        <v>1.51558342248137E-3</v>
      </c>
      <c r="K1053">
        <v>-30.965969999999999</v>
      </c>
      <c r="L1053">
        <v>60.364170000000001</v>
      </c>
      <c r="M1053">
        <v>3.89696</v>
      </c>
      <c r="N1053">
        <v>-1.27310761874409</v>
      </c>
      <c r="O1053">
        <v>2.1331607210296899</v>
      </c>
      <c r="P1053" s="4">
        <v>166.366587880796</v>
      </c>
      <c r="Q1053">
        <v>4.1248813499215604</v>
      </c>
      <c r="R1053">
        <v>0.18942876040222301</v>
      </c>
      <c r="S1053">
        <v>0.21095070514632899</v>
      </c>
      <c r="T1053">
        <v>-40.402305422644503</v>
      </c>
      <c r="U1053">
        <v>48.598554861148202</v>
      </c>
      <c r="V1053">
        <v>2.30441657752521E-3</v>
      </c>
      <c r="W1053">
        <v>-0.65578916334708703</v>
      </c>
      <c r="X1053">
        <v>-0.62818288527336097</v>
      </c>
      <c r="Y1053" s="4">
        <v>-173.621738896106</v>
      </c>
      <c r="Z1053">
        <v>4.1663042318466896</v>
      </c>
      <c r="AA1053">
        <v>-2.1772606318860101E-2</v>
      </c>
      <c r="AB1053">
        <v>-5.0633401134463497E-2</v>
      </c>
      <c r="AC1053">
        <v>31.507495627750401</v>
      </c>
      <c r="AD1053">
        <v>120.401053138625</v>
      </c>
      <c r="AE1053">
        <v>16.387402436695901</v>
      </c>
      <c r="AF1053">
        <v>-39.821980000000003</v>
      </c>
      <c r="AG1053">
        <v>51.865720000000003</v>
      </c>
      <c r="AH1053">
        <v>0.68416999999999994</v>
      </c>
      <c r="AI1053">
        <v>31.5074058646873</v>
      </c>
      <c r="AJ1053">
        <v>120.401128752275</v>
      </c>
      <c r="AK1053">
        <v>13.1745875841006</v>
      </c>
      <c r="AL1053">
        <v>-2.2235909897552201E-2</v>
      </c>
      <c r="AM1053">
        <v>3.7321339836232197E-2</v>
      </c>
      <c r="AN1053">
        <v>-3.1347059337403498</v>
      </c>
      <c r="AP1053" s="5">
        <v>20.011673199999901</v>
      </c>
    </row>
    <row r="1054" spans="1:42">
      <c r="A1054">
        <v>1573523681.878</v>
      </c>
      <c r="B1054">
        <v>31.507392849999999</v>
      </c>
      <c r="C1054">
        <v>120.401161799999</v>
      </c>
      <c r="D1054">
        <v>12.489800000000001</v>
      </c>
      <c r="E1054">
        <v>-0.74790011246132704</v>
      </c>
      <c r="F1054">
        <v>0.62895527886109104</v>
      </c>
      <c r="G1054">
        <v>-178.45705808728599</v>
      </c>
      <c r="H1054">
        <v>-34.03289140303</v>
      </c>
      <c r="I1054">
        <v>-53.807085762673999</v>
      </c>
      <c r="J1054">
        <v>4.4179137917144101E-3</v>
      </c>
      <c r="K1054">
        <v>-31.372820000000001</v>
      </c>
      <c r="L1054">
        <v>60.439250000000001</v>
      </c>
      <c r="M1054">
        <v>3.9009100000000001</v>
      </c>
      <c r="N1054">
        <v>-1.4533091587679801</v>
      </c>
      <c r="O1054">
        <v>2.1753133616898199</v>
      </c>
      <c r="P1054" s="4">
        <v>166.380908190805</v>
      </c>
      <c r="Q1054">
        <v>4.0747826127531903</v>
      </c>
      <c r="R1054">
        <v>0.205128301367315</v>
      </c>
      <c r="S1054">
        <v>0.16406733277044599</v>
      </c>
      <c r="T1054">
        <v>-40.813971217069501</v>
      </c>
      <c r="U1054">
        <v>48.556035723808897</v>
      </c>
      <c r="V1054">
        <v>-5.9791379170782196E-4</v>
      </c>
      <c r="W1054">
        <v>-0.74790011246134103</v>
      </c>
      <c r="X1054">
        <v>-0.62895527886109104</v>
      </c>
      <c r="Y1054" s="4">
        <v>-173.541022157219</v>
      </c>
      <c r="Z1054">
        <v>4.1018243677776196</v>
      </c>
      <c r="AA1054">
        <v>-5.17398859460068E-2</v>
      </c>
      <c r="AB1054">
        <v>-8.5714001819918506E-2</v>
      </c>
      <c r="AC1054">
        <v>31.5074920884006</v>
      </c>
      <c r="AD1054">
        <v>120.401051759789</v>
      </c>
      <c r="AE1054">
        <v>16.391355165280402</v>
      </c>
      <c r="AF1054">
        <v>-40.235399999999998</v>
      </c>
      <c r="AG1054">
        <v>51.843699999999998</v>
      </c>
      <c r="AH1054">
        <v>0.68498999999999999</v>
      </c>
      <c r="AI1054">
        <v>31.507402144756199</v>
      </c>
      <c r="AJ1054">
        <v>120.401128376016</v>
      </c>
      <c r="AK1054">
        <v>13.175410031341</v>
      </c>
      <c r="AL1054">
        <v>-2.5344670192960599E-2</v>
      </c>
      <c r="AM1054">
        <v>3.8059329570757298E-2</v>
      </c>
      <c r="AN1054">
        <v>-3.1341929517360501</v>
      </c>
      <c r="AP1054" s="5">
        <v>20.078069599999999</v>
      </c>
    </row>
    <row r="1055" spans="1:42">
      <c r="A1055">
        <v>1573523681.9779999</v>
      </c>
      <c r="B1055">
        <v>31.507389180000001</v>
      </c>
      <c r="C1055">
        <v>120.40116163</v>
      </c>
      <c r="D1055">
        <v>12.487399999999999</v>
      </c>
      <c r="E1055">
        <v>-0.702485692454757</v>
      </c>
      <c r="F1055">
        <v>0.65047233125131398</v>
      </c>
      <c r="G1055">
        <v>-178.58298302116799</v>
      </c>
      <c r="H1055">
        <v>-34.439815195444098</v>
      </c>
      <c r="I1055">
        <v>-53.8232369994832</v>
      </c>
      <c r="J1055">
        <v>6.8202433583444098E-3</v>
      </c>
      <c r="K1055">
        <v>-31.769079999999999</v>
      </c>
      <c r="L1055">
        <v>60.515369999999997</v>
      </c>
      <c r="M1055">
        <v>3.9002500000000002</v>
      </c>
      <c r="N1055">
        <v>-1.53473085036347</v>
      </c>
      <c r="O1055">
        <v>2.1745536682579498</v>
      </c>
      <c r="P1055" s="4">
        <v>166.45885527855799</v>
      </c>
      <c r="Q1055">
        <v>4.0117457809010197</v>
      </c>
      <c r="R1055">
        <v>0.17840065857620199</v>
      </c>
      <c r="S1055">
        <v>0.13908638913420801</v>
      </c>
      <c r="T1055">
        <v>-41.219181310946396</v>
      </c>
      <c r="U1055">
        <v>48.515383354832899</v>
      </c>
      <c r="V1055">
        <v>-3.00024335833782E-3</v>
      </c>
      <c r="W1055">
        <v>-0.70248569245477099</v>
      </c>
      <c r="X1055">
        <v>-0.65047233125131398</v>
      </c>
      <c r="Y1055" s="4">
        <v>-173.415097223337</v>
      </c>
      <c r="Z1055">
        <v>4.0358478178556503</v>
      </c>
      <c r="AA1055">
        <v>-6.6754503494278597E-2</v>
      </c>
      <c r="AB1055">
        <v>-4.5842309856301403E-2</v>
      </c>
      <c r="AC1055">
        <v>31.507488644936299</v>
      </c>
      <c r="AD1055">
        <v>120.401050385628</v>
      </c>
      <c r="AE1055">
        <v>16.390697875060098</v>
      </c>
      <c r="AF1055">
        <v>-40.652479999999997</v>
      </c>
      <c r="AG1055">
        <v>51.822270000000003</v>
      </c>
      <c r="AH1055">
        <v>0.68103999999999998</v>
      </c>
      <c r="AI1055">
        <v>31.507398392877899</v>
      </c>
      <c r="AJ1055">
        <v>120.401127988242</v>
      </c>
      <c r="AK1055">
        <v>13.171462535858099</v>
      </c>
      <c r="AL1055">
        <v>-2.6734626960296101E-2</v>
      </c>
      <c r="AM1055">
        <v>3.8086353354436997E-2</v>
      </c>
      <c r="AN1055">
        <v>-3.1325992665175302</v>
      </c>
      <c r="AP1055" s="5">
        <v>20.126047499999999</v>
      </c>
    </row>
    <row r="1056" spans="1:42">
      <c r="A1056">
        <v>1573523682.0780001</v>
      </c>
      <c r="B1056">
        <v>31.50738557</v>
      </c>
      <c r="C1056">
        <v>120.401161459999</v>
      </c>
      <c r="D1056">
        <v>12.4892</v>
      </c>
      <c r="E1056">
        <v>-0.55397741224353103</v>
      </c>
      <c r="F1056">
        <v>0.71636716887399099</v>
      </c>
      <c r="G1056">
        <v>-178.78871683877799</v>
      </c>
      <c r="H1056">
        <v>-34.840086303557698</v>
      </c>
      <c r="I1056">
        <v>-53.839388241643597</v>
      </c>
      <c r="J1056">
        <v>5.0225613571797103E-3</v>
      </c>
      <c r="K1056">
        <v>-32.169130000000003</v>
      </c>
      <c r="L1056">
        <v>60.593170000000001</v>
      </c>
      <c r="M1056">
        <v>3.8996200000000001</v>
      </c>
      <c r="N1056">
        <v>-1.4855649130045201</v>
      </c>
      <c r="O1056">
        <v>2.1321135341283499</v>
      </c>
      <c r="P1056" s="4">
        <v>166.58629602226301</v>
      </c>
      <c r="Q1056">
        <v>3.95693426836546</v>
      </c>
      <c r="R1056">
        <v>0.15859357113660999</v>
      </c>
      <c r="S1056">
        <v>0.15464074957523699</v>
      </c>
      <c r="T1056">
        <v>-41.617803495760199</v>
      </c>
      <c r="U1056">
        <v>48.475657086595099</v>
      </c>
      <c r="V1056">
        <v>-1.2025613571731101E-3</v>
      </c>
      <c r="W1056">
        <v>-0.55397741224354602</v>
      </c>
      <c r="X1056">
        <v>-0.71636716887399099</v>
      </c>
      <c r="Y1056" s="4">
        <v>-173.20936340572601</v>
      </c>
      <c r="Z1056">
        <v>3.9868246079973799</v>
      </c>
      <c r="AA1056">
        <v>-7.28645140146192E-2</v>
      </c>
      <c r="AB1056">
        <v>-1.8452578788424E-2</v>
      </c>
      <c r="AC1056">
        <v>31.507485169732298</v>
      </c>
      <c r="AD1056">
        <v>120.401048988401</v>
      </c>
      <c r="AE1056">
        <v>16.390070647001199</v>
      </c>
      <c r="AF1056">
        <v>-41.06212</v>
      </c>
      <c r="AG1056">
        <v>51.801259999999999</v>
      </c>
      <c r="AH1056">
        <v>0.67703999999999998</v>
      </c>
      <c r="AI1056">
        <v>31.5073947079741</v>
      </c>
      <c r="AJ1056">
        <v>120.40112760699201</v>
      </c>
      <c r="AK1056">
        <v>13.1674650227651</v>
      </c>
      <c r="AL1056">
        <v>-2.58910176946772E-2</v>
      </c>
      <c r="AM1056">
        <v>3.73546096246508E-2</v>
      </c>
      <c r="AN1056">
        <v>-3.13009310309039</v>
      </c>
      <c r="AP1056" s="5">
        <v>20.204340599999998</v>
      </c>
    </row>
    <row r="1057" spans="1:42">
      <c r="A1057">
        <v>1573523682.177</v>
      </c>
      <c r="B1057">
        <v>31.507381989999899</v>
      </c>
      <c r="C1057">
        <v>120.4011613</v>
      </c>
      <c r="D1057">
        <v>12.491300000000001</v>
      </c>
      <c r="E1057">
        <v>-0.338596881833017</v>
      </c>
      <c r="F1057">
        <v>0.73577366177320003</v>
      </c>
      <c r="G1057">
        <v>-179.18850656568901</v>
      </c>
      <c r="H1057">
        <v>-35.237031065877702</v>
      </c>
      <c r="I1057">
        <v>-53.854589517295203</v>
      </c>
      <c r="J1057">
        <v>2.9248784252171498E-3</v>
      </c>
      <c r="K1057">
        <v>-32.563020000000002</v>
      </c>
      <c r="L1057">
        <v>60.667439999999999</v>
      </c>
      <c r="M1057">
        <v>3.9017200000000001</v>
      </c>
      <c r="N1057">
        <v>-1.3255527518764401</v>
      </c>
      <c r="O1057">
        <v>2.1033192282791</v>
      </c>
      <c r="P1057" s="4">
        <v>166.80341208052999</v>
      </c>
      <c r="Q1057">
        <v>3.9237499136844498</v>
      </c>
      <c r="R1057">
        <v>0.17097550259719099</v>
      </c>
      <c r="S1057">
        <v>0.17119156805417901</v>
      </c>
      <c r="T1057">
        <v>-42.0129994807575</v>
      </c>
      <c r="U1057">
        <v>48.435453149514402</v>
      </c>
      <c r="V1057">
        <v>8.9512157478943602E-4</v>
      </c>
      <c r="W1057">
        <v>-0.33859688183303099</v>
      </c>
      <c r="X1057">
        <v>-0.73577366177320003</v>
      </c>
      <c r="Y1057" s="4">
        <v>-172.80957367881501</v>
      </c>
      <c r="Z1057">
        <v>3.95711841127744</v>
      </c>
      <c r="AA1057">
        <v>-4.8085202803648697E-2</v>
      </c>
      <c r="AB1057">
        <v>-4.6203380832948698E-2</v>
      </c>
      <c r="AC1057">
        <v>31.507481745112202</v>
      </c>
      <c r="AD1057">
        <v>120.401047636999</v>
      </c>
      <c r="AE1057">
        <v>16.392173379659599</v>
      </c>
      <c r="AF1057">
        <v>-41.462780000000002</v>
      </c>
      <c r="AG1057">
        <v>51.780110000000001</v>
      </c>
      <c r="AH1057">
        <v>0.67564999999999997</v>
      </c>
      <c r="AI1057">
        <v>31.507391103095699</v>
      </c>
      <c r="AJ1057">
        <v>120.40112724036101</v>
      </c>
      <c r="AK1057">
        <v>13.166077475063499</v>
      </c>
      <c r="AL1057">
        <v>-2.31590624036336E-2</v>
      </c>
      <c r="AM1057">
        <v>3.6785699364543303E-2</v>
      </c>
      <c r="AN1057">
        <v>-3.1260347080074702</v>
      </c>
      <c r="AP1057" s="5">
        <v>20.3870141999999</v>
      </c>
    </row>
    <row r="1058" spans="1:42">
      <c r="A1058">
        <v>1573523682.277</v>
      </c>
      <c r="B1058">
        <v>31.50737878</v>
      </c>
      <c r="C1058">
        <v>120.40116125999999</v>
      </c>
      <c r="D1058">
        <v>12.492000000000001</v>
      </c>
      <c r="E1058">
        <v>-0.25005585367551503</v>
      </c>
      <c r="F1058">
        <v>0.73411194746294595</v>
      </c>
      <c r="G1058">
        <v>-179.68074635339099</v>
      </c>
      <c r="H1058">
        <v>-35.592950854513496</v>
      </c>
      <c r="I1058">
        <v>-53.858391165845397</v>
      </c>
      <c r="J1058">
        <v>2.2268957098692198E-3</v>
      </c>
      <c r="K1058">
        <v>-32.951599999999999</v>
      </c>
      <c r="L1058">
        <v>60.737160000000003</v>
      </c>
      <c r="M1058">
        <v>3.9026200000000002</v>
      </c>
      <c r="N1058">
        <v>-1.09578257709004</v>
      </c>
      <c r="O1058">
        <v>2.0993872625008501</v>
      </c>
      <c r="P1058" s="4">
        <v>167.20473565303101</v>
      </c>
      <c r="Q1058">
        <v>3.9184312163033801</v>
      </c>
      <c r="R1058">
        <v>0.22180845230853599</v>
      </c>
      <c r="S1058">
        <v>0.150791730819933</v>
      </c>
      <c r="T1058">
        <v>-42.365983035930398</v>
      </c>
      <c r="U1058">
        <v>48.389671512893003</v>
      </c>
      <c r="V1058">
        <v>1.59310429013737E-3</v>
      </c>
      <c r="W1058">
        <v>-0.25005585367552902</v>
      </c>
      <c r="X1058">
        <v>-0.73411194746294595</v>
      </c>
      <c r="Y1058" s="4">
        <v>-172.317333891114</v>
      </c>
      <c r="Z1058">
        <v>3.9634152979048798</v>
      </c>
      <c r="AA1058">
        <v>1.88442724179387E-2</v>
      </c>
      <c r="AB1058">
        <v>-3.64016446138717E-2</v>
      </c>
      <c r="AC1058">
        <v>31.507478362203798</v>
      </c>
      <c r="AD1058">
        <v>120.40104634080799</v>
      </c>
      <c r="AE1058">
        <v>16.3930760677903</v>
      </c>
      <c r="AF1058">
        <v>-41.86204</v>
      </c>
      <c r="AG1058">
        <v>51.754460000000002</v>
      </c>
      <c r="AH1058">
        <v>0.67352000000000001</v>
      </c>
      <c r="AI1058">
        <v>31.5073875050713</v>
      </c>
      <c r="AJ1058">
        <v>120.40112692269101</v>
      </c>
      <c r="AK1058">
        <v>13.1639499049633</v>
      </c>
      <c r="AL1058">
        <v>-1.9107048347981499E-2</v>
      </c>
      <c r="AM1058">
        <v>3.6683669330687001E-2</v>
      </c>
      <c r="AN1058">
        <v>-3.11881771666018</v>
      </c>
      <c r="AP1058" s="5">
        <v>20.477930399999899</v>
      </c>
    </row>
    <row r="1059" spans="1:42">
      <c r="A1059">
        <v>1573523682.3770001</v>
      </c>
      <c r="B1059">
        <v>31.507374989999999</v>
      </c>
      <c r="C1059">
        <v>120.401161059999</v>
      </c>
      <c r="D1059">
        <v>12.4831</v>
      </c>
      <c r="E1059">
        <v>-0.322723855996571</v>
      </c>
      <c r="F1059">
        <v>0.64079560563793303</v>
      </c>
      <c r="G1059">
        <v>179.66588080205301</v>
      </c>
      <c r="H1059">
        <v>-36.013180007136</v>
      </c>
      <c r="I1059">
        <v>-53.877392273050702</v>
      </c>
      <c r="J1059">
        <v>1.1129424306964999E-2</v>
      </c>
      <c r="K1059">
        <v>-33.34404</v>
      </c>
      <c r="L1059">
        <v>60.79466</v>
      </c>
      <c r="M1059">
        <v>3.9032900000000001</v>
      </c>
      <c r="N1059">
        <v>-1.00578801645441</v>
      </c>
      <c r="O1059">
        <v>2.1443067162063101</v>
      </c>
      <c r="P1059" s="4">
        <v>167.755948794131</v>
      </c>
      <c r="Q1059">
        <v>3.9374386035221098</v>
      </c>
      <c r="R1059">
        <v>0.32453044021557098</v>
      </c>
      <c r="S1059">
        <v>0.165679230041893</v>
      </c>
      <c r="T1059">
        <v>-42.784765660971402</v>
      </c>
      <c r="U1059">
        <v>48.349989076569202</v>
      </c>
      <c r="V1059">
        <v>-7.3094243069584596E-3</v>
      </c>
      <c r="W1059">
        <v>-0.32272385599658499</v>
      </c>
      <c r="X1059">
        <v>-0.64079560563793303</v>
      </c>
      <c r="Y1059" s="4">
        <v>-171.663961046559</v>
      </c>
      <c r="Z1059">
        <v>3.9266261274393699</v>
      </c>
      <c r="AA1059">
        <v>8.4691546163601306E-2</v>
      </c>
      <c r="AB1059">
        <v>-5.1241460936332299E-2</v>
      </c>
      <c r="AC1059">
        <v>31.5074749294801</v>
      </c>
      <c r="AD1059">
        <v>120.401045166348</v>
      </c>
      <c r="AE1059">
        <v>16.393748680129601</v>
      </c>
      <c r="AF1059">
        <v>-42.257440000000003</v>
      </c>
      <c r="AG1059">
        <v>51.717680000000001</v>
      </c>
      <c r="AH1059">
        <v>0.67088000000000003</v>
      </c>
      <c r="AI1059">
        <v>31.507383927547899</v>
      </c>
      <c r="AJ1059">
        <v>120.40112672670099</v>
      </c>
      <c r="AK1059">
        <v>13.1613122476264</v>
      </c>
      <c r="AL1059">
        <v>-1.7534841508858801E-2</v>
      </c>
      <c r="AM1059">
        <v>3.7454516306329802E-2</v>
      </c>
      <c r="AN1059">
        <v>-3.1089725283249598</v>
      </c>
      <c r="AP1059" s="5">
        <v>20.580090199999901</v>
      </c>
    </row>
    <row r="1060" spans="1:42">
      <c r="A1060">
        <v>1573523682.477</v>
      </c>
      <c r="B1060">
        <v>31.507371119999998</v>
      </c>
      <c r="C1060">
        <v>120.40116121</v>
      </c>
      <c r="D1060">
        <v>12.480499999999999</v>
      </c>
      <c r="E1060">
        <v>-0.37570341225015802</v>
      </c>
      <c r="F1060">
        <v>0.74035426642890401</v>
      </c>
      <c r="G1060">
        <v>178.610943755731</v>
      </c>
      <c r="H1060">
        <v>-36.442279642037498</v>
      </c>
      <c r="I1060">
        <v>-53.863145213169403</v>
      </c>
      <c r="J1060">
        <v>1.37317501051335E-2</v>
      </c>
      <c r="K1060">
        <v>-33.734850000000002</v>
      </c>
      <c r="L1060">
        <v>60.838059999999999</v>
      </c>
      <c r="M1060">
        <v>3.9049299999999998</v>
      </c>
      <c r="N1060">
        <v>-1.1196829061781901</v>
      </c>
      <c r="O1060">
        <v>2.2125767348857401</v>
      </c>
      <c r="P1060" s="4">
        <v>168.46743461057099</v>
      </c>
      <c r="Q1060">
        <v>3.91132667642517</v>
      </c>
      <c r="R1060">
        <v>0.41418681617015202</v>
      </c>
      <c r="S1060">
        <v>0.168740733362336</v>
      </c>
      <c r="T1060">
        <v>-43.207704046312998</v>
      </c>
      <c r="U1060">
        <v>48.276147370247301</v>
      </c>
      <c r="V1060">
        <v>-9.9117501051269007E-3</v>
      </c>
      <c r="W1060">
        <v>-0.37570341225017201</v>
      </c>
      <c r="X1060">
        <v>-0.74035426642890401</v>
      </c>
      <c r="Y1060" s="4">
        <v>-170.60902400023599</v>
      </c>
      <c r="Z1060">
        <v>3.8961905437059001</v>
      </c>
      <c r="AA1060">
        <v>7.3384729858501599E-2</v>
      </c>
      <c r="AB1060">
        <v>-8.04709796153429E-2</v>
      </c>
      <c r="AC1060">
        <v>31.507471493612499</v>
      </c>
      <c r="AD1060">
        <v>120.40104414126</v>
      </c>
      <c r="AE1060">
        <v>16.395391179248598</v>
      </c>
      <c r="AF1060">
        <v>-42.652970000000003</v>
      </c>
      <c r="AG1060">
        <v>51.666849999999997</v>
      </c>
      <c r="AH1060">
        <v>0.66959999999999997</v>
      </c>
      <c r="AI1060">
        <v>31.507380331224599</v>
      </c>
      <c r="AJ1060">
        <v>120.401126676983</v>
      </c>
      <c r="AK1060">
        <v>13.1600345000624</v>
      </c>
      <c r="AL1060">
        <v>-1.9472860899969899E-2</v>
      </c>
      <c r="AM1060">
        <v>3.8675096342477101E-2</v>
      </c>
      <c r="AN1060">
        <v>-3.09627437462018</v>
      </c>
      <c r="AP1060" s="5">
        <v>20.923541399999898</v>
      </c>
    </row>
    <row r="1061" spans="1:42">
      <c r="A1061">
        <v>1573523682.5769999</v>
      </c>
      <c r="B1061">
        <v>31.50736796</v>
      </c>
      <c r="C1061">
        <v>120.40116140999901</v>
      </c>
      <c r="D1061">
        <v>12.4788</v>
      </c>
      <c r="E1061">
        <v>-0.37236251794830799</v>
      </c>
      <c r="F1061">
        <v>0.79432371126450096</v>
      </c>
      <c r="G1061">
        <v>177.544797916562</v>
      </c>
      <c r="H1061">
        <v>-36.792655611144703</v>
      </c>
      <c r="I1061">
        <v>-53.844148000304898</v>
      </c>
      <c r="J1061">
        <v>1.5433610294746099E-2</v>
      </c>
      <c r="K1061">
        <v>-34.126249999999999</v>
      </c>
      <c r="L1061">
        <v>60.872340000000001</v>
      </c>
      <c r="M1061">
        <v>3.9047100000000001</v>
      </c>
      <c r="N1061">
        <v>-1.14293774499718</v>
      </c>
      <c r="O1061">
        <v>2.1270759445096701</v>
      </c>
      <c r="P1061" s="4">
        <v>169.42939142348899</v>
      </c>
      <c r="Q1061">
        <v>3.9063953063841801</v>
      </c>
      <c r="R1061">
        <v>0.43933137440910602</v>
      </c>
      <c r="S1061">
        <v>0.140901853853621</v>
      </c>
      <c r="T1061">
        <v>-43.552024015177302</v>
      </c>
      <c r="U1061">
        <v>48.208560589988501</v>
      </c>
      <c r="V1061">
        <v>-1.16136102947395E-2</v>
      </c>
      <c r="W1061">
        <v>-0.37236251794832198</v>
      </c>
      <c r="X1061">
        <v>-0.79432371126450096</v>
      </c>
      <c r="Y1061" s="4">
        <v>-169.54287816106699</v>
      </c>
      <c r="Z1061">
        <v>3.8931703100111701</v>
      </c>
      <c r="AA1061">
        <v>9.0332381999932099E-2</v>
      </c>
      <c r="AB1061">
        <v>-5.2290611104497203E-2</v>
      </c>
      <c r="AC1061">
        <v>31.507468041026002</v>
      </c>
      <c r="AD1061">
        <v>120.401043210377</v>
      </c>
      <c r="AE1061">
        <v>16.395173615775999</v>
      </c>
      <c r="AF1061">
        <v>-43.046199999999999</v>
      </c>
      <c r="AG1061">
        <v>51.605829999999997</v>
      </c>
      <c r="AH1061">
        <v>0.66649000000000003</v>
      </c>
      <c r="AI1061">
        <v>31.5073767426498</v>
      </c>
      <c r="AJ1061">
        <v>120.401126736859</v>
      </c>
      <c r="AK1061">
        <v>13.156926679424901</v>
      </c>
      <c r="AL1061">
        <v>-1.9896434933374101E-2</v>
      </c>
      <c r="AM1061">
        <v>3.7141807217198002E-2</v>
      </c>
      <c r="AN1061">
        <v>-3.0792782140028199</v>
      </c>
      <c r="AP1061" s="5">
        <v>21.0277303999999</v>
      </c>
    </row>
    <row r="1062" spans="1:42">
      <c r="A1062">
        <v>1573523682.677</v>
      </c>
      <c r="B1062">
        <v>31.507364469999999</v>
      </c>
      <c r="C1062">
        <v>120.40116174000001</v>
      </c>
      <c r="D1062">
        <v>12.481999999999999</v>
      </c>
      <c r="E1062">
        <v>-0.28862523326453798</v>
      </c>
      <c r="F1062">
        <v>0.74709510981562699</v>
      </c>
      <c r="G1062">
        <v>176.18134040203901</v>
      </c>
      <c r="H1062">
        <v>-37.179621559246399</v>
      </c>
      <c r="I1062">
        <v>-53.812801654999099</v>
      </c>
      <c r="J1062">
        <v>1.2235599393480999E-2</v>
      </c>
      <c r="K1062">
        <v>-34.520530000000001</v>
      </c>
      <c r="L1062">
        <v>60.895200000000003</v>
      </c>
      <c r="M1062">
        <v>3.9047100000000001</v>
      </c>
      <c r="N1062">
        <v>-1.12638669273348</v>
      </c>
      <c r="O1062">
        <v>2.0796740779459699</v>
      </c>
      <c r="P1062" s="4">
        <v>170.613036063008</v>
      </c>
      <c r="Q1062">
        <v>3.9191683105417798</v>
      </c>
      <c r="R1062">
        <v>0.487530891636757</v>
      </c>
      <c r="S1062">
        <v>0.156924625999075</v>
      </c>
      <c r="T1062">
        <v>-43.930858624432098</v>
      </c>
      <c r="U1062">
        <v>48.123651360896503</v>
      </c>
      <c r="V1062">
        <v>-8.4155993934744693E-3</v>
      </c>
      <c r="W1062">
        <v>-0.28862523326455197</v>
      </c>
      <c r="X1062">
        <v>-0.74709510981562699</v>
      </c>
      <c r="Y1062" s="4">
        <v>-168.179420646544</v>
      </c>
      <c r="Z1062">
        <v>3.87031942800572</v>
      </c>
      <c r="AA1062">
        <v>9.46423332093351E-2</v>
      </c>
      <c r="AB1062">
        <v>7.6127502344441799E-3</v>
      </c>
      <c r="AC1062">
        <v>31.507464548381002</v>
      </c>
      <c r="AD1062">
        <v>120.401042394321</v>
      </c>
      <c r="AE1062">
        <v>16.3951759850606</v>
      </c>
      <c r="AF1062">
        <v>-43.43712</v>
      </c>
      <c r="AG1062">
        <v>51.533290000000001</v>
      </c>
      <c r="AH1062">
        <v>0.66354999999999997</v>
      </c>
      <c r="AI1062">
        <v>31.507373160243102</v>
      </c>
      <c r="AJ1062">
        <v>120.40112692020899</v>
      </c>
      <c r="AK1062">
        <v>13.1539887767285</v>
      </c>
      <c r="AL1062">
        <v>-1.9632750794595501E-2</v>
      </c>
      <c r="AM1062">
        <v>3.62319673651793E-2</v>
      </c>
      <c r="AN1062">
        <v>-3.0583259348112</v>
      </c>
      <c r="AP1062" s="5">
        <v>21.207543299999902</v>
      </c>
    </row>
    <row r="1063" spans="1:42">
      <c r="A1063">
        <v>1573523682.777</v>
      </c>
      <c r="B1063">
        <v>31.50736066</v>
      </c>
      <c r="C1063">
        <v>120.40116221999899</v>
      </c>
      <c r="D1063">
        <v>12.4879</v>
      </c>
      <c r="E1063">
        <v>-0.17384890830536501</v>
      </c>
      <c r="F1063">
        <v>0.73723367885723401</v>
      </c>
      <c r="G1063">
        <v>174.38165266954601</v>
      </c>
      <c r="H1063">
        <v>-37.602068699716298</v>
      </c>
      <c r="I1063">
        <v>-53.767206259890898</v>
      </c>
      <c r="J1063">
        <v>6.33769981928367E-3</v>
      </c>
      <c r="K1063">
        <v>-34.914499999999997</v>
      </c>
      <c r="L1063">
        <v>60.903930000000003</v>
      </c>
      <c r="M1063">
        <v>3.9084300000000001</v>
      </c>
      <c r="N1063">
        <v>-1.04004957684553</v>
      </c>
      <c r="O1063">
        <v>2.1387499345049599</v>
      </c>
      <c r="P1063" s="4">
        <v>171.99684494579901</v>
      </c>
      <c r="Q1063">
        <v>3.91372927384952</v>
      </c>
      <c r="R1063">
        <v>0.525362946082223</v>
      </c>
      <c r="S1063">
        <v>0.20108120945789601</v>
      </c>
      <c r="T1063">
        <v>-44.342845402827699</v>
      </c>
      <c r="U1063">
        <v>48.0196926143986</v>
      </c>
      <c r="V1063">
        <v>-2.5176998192770802E-3</v>
      </c>
      <c r="W1063">
        <v>-0.17384890830538</v>
      </c>
      <c r="X1063">
        <v>-0.73723367885723301</v>
      </c>
      <c r="Y1063" s="4">
        <v>-166.379732914052</v>
      </c>
      <c r="Z1063">
        <v>3.83481851951889</v>
      </c>
      <c r="AA1063">
        <v>0.115772553337019</v>
      </c>
      <c r="AB1063">
        <v>-1.13915867512681E-2</v>
      </c>
      <c r="AC1063">
        <v>31.507461040765602</v>
      </c>
      <c r="AD1063">
        <v>120.401041726017</v>
      </c>
      <c r="AE1063">
        <v>16.398898242041401</v>
      </c>
      <c r="AF1063">
        <v>-43.828800000000001</v>
      </c>
      <c r="AG1063">
        <v>51.446919999999999</v>
      </c>
      <c r="AH1063">
        <v>0.66400000000000003</v>
      </c>
      <c r="AI1063">
        <v>31.507369553686399</v>
      </c>
      <c r="AJ1063">
        <v>120.401127246614</v>
      </c>
      <c r="AK1063">
        <v>13.1544407904148</v>
      </c>
      <c r="AL1063">
        <v>-1.8106599056502599E-2</v>
      </c>
      <c r="AM1063">
        <v>3.7231663939401402E-2</v>
      </c>
      <c r="AN1063">
        <v>-3.0339343275651598</v>
      </c>
      <c r="AP1063" s="5">
        <v>21.623422199999901</v>
      </c>
    </row>
    <row r="1064" spans="1:42">
      <c r="A1064">
        <v>1573523682.8770001</v>
      </c>
      <c r="B1064">
        <v>31.507357249999998</v>
      </c>
      <c r="C1064">
        <v>120.40116282</v>
      </c>
      <c r="D1064">
        <v>12.4887</v>
      </c>
      <c r="E1064">
        <v>-1.84168753308286E-2</v>
      </c>
      <c r="F1064">
        <v>0.81414656609273295</v>
      </c>
      <c r="G1064">
        <v>172.56914243916799</v>
      </c>
      <c r="H1064">
        <v>-37.980164488826198</v>
      </c>
      <c r="I1064">
        <v>-53.710211176330098</v>
      </c>
      <c r="J1064">
        <v>5.5394698178190503E-3</v>
      </c>
      <c r="K1064">
        <v>-35.311199999999999</v>
      </c>
      <c r="L1064">
        <v>60.898020000000002</v>
      </c>
      <c r="M1064">
        <v>3.9138700000000002</v>
      </c>
      <c r="N1064">
        <v>-0.94366038792851503</v>
      </c>
      <c r="O1064">
        <v>2.1684990119600802</v>
      </c>
      <c r="P1064" s="4">
        <v>173.63373279535901</v>
      </c>
      <c r="Q1064">
        <v>3.9023006519667098</v>
      </c>
      <c r="R1064">
        <v>0.58159290889155602</v>
      </c>
      <c r="S1064">
        <v>0.18516609216379901</v>
      </c>
      <c r="T1064">
        <v>-44.709325752774902</v>
      </c>
      <c r="U1064">
        <v>47.910619160271096</v>
      </c>
      <c r="V1064">
        <v>-1.71946981781247E-3</v>
      </c>
      <c r="W1064">
        <v>-1.8416875330842498E-2</v>
      </c>
      <c r="X1064">
        <v>-0.81414656609273195</v>
      </c>
      <c r="Y1064" s="4">
        <v>-164.567222683674</v>
      </c>
      <c r="Z1064">
        <v>3.8058526589043402</v>
      </c>
      <c r="AA1064">
        <v>0.15020296175209</v>
      </c>
      <c r="AB1064">
        <v>-6.4835861925577304E-2</v>
      </c>
      <c r="AC1064">
        <v>31.507457490388902</v>
      </c>
      <c r="AD1064">
        <v>120.401041206325</v>
      </c>
      <c r="AE1064">
        <v>16.4043403975665</v>
      </c>
      <c r="AF1064">
        <v>-44.215299999999999</v>
      </c>
      <c r="AG1064">
        <v>51.34675</v>
      </c>
      <c r="AH1064">
        <v>0.66568000000000005</v>
      </c>
      <c r="AI1064">
        <v>31.5073659760676</v>
      </c>
      <c r="AJ1064">
        <v>120.401127724467</v>
      </c>
      <c r="AK1064">
        <v>13.1561226835474</v>
      </c>
      <c r="AL1064">
        <v>-1.6305602149796899E-2</v>
      </c>
      <c r="AM1064">
        <v>3.7782670075226198E-2</v>
      </c>
      <c r="AN1064">
        <v>-3.0051449959202698</v>
      </c>
      <c r="AP1064" s="5">
        <v>21.799044500000001</v>
      </c>
    </row>
    <row r="1065" spans="1:42">
      <c r="A1065">
        <v>1573523682.977</v>
      </c>
      <c r="B1065">
        <v>31.50735422</v>
      </c>
      <c r="C1065">
        <v>120.40116349</v>
      </c>
      <c r="D1065">
        <v>12.4861</v>
      </c>
      <c r="E1065">
        <v>7.2600414809577005E-2</v>
      </c>
      <c r="F1065">
        <v>0.95999903334287895</v>
      </c>
      <c r="G1065">
        <v>170.846368919973</v>
      </c>
      <c r="H1065">
        <v>-38.3161264843379</v>
      </c>
      <c r="I1065">
        <v>-53.646566189824497</v>
      </c>
      <c r="J1065">
        <v>8.1409514818417909E-3</v>
      </c>
      <c r="K1065">
        <v>-35.704439999999998</v>
      </c>
      <c r="L1065">
        <v>60.876100000000001</v>
      </c>
      <c r="M1065">
        <v>3.9148900000000002</v>
      </c>
      <c r="N1065">
        <v>-0.78358302685790204</v>
      </c>
      <c r="O1065">
        <v>2.1330111441533299</v>
      </c>
      <c r="P1065" s="4">
        <v>175.43405982946501</v>
      </c>
      <c r="Q1065">
        <v>3.87795813460842</v>
      </c>
      <c r="R1065">
        <v>0.63367296502069104</v>
      </c>
      <c r="S1065">
        <v>0.145059509947565</v>
      </c>
      <c r="T1065">
        <v>-45.033156840549204</v>
      </c>
      <c r="U1065">
        <v>47.800825839315301</v>
      </c>
      <c r="V1065">
        <v>-4.3209514818352201E-3</v>
      </c>
      <c r="W1065">
        <v>7.2600414809563099E-2</v>
      </c>
      <c r="X1065">
        <v>-0.95999903334287695</v>
      </c>
      <c r="Y1065" s="4">
        <v>-162.84444916447899</v>
      </c>
      <c r="Z1065">
        <v>3.7859883634649201</v>
      </c>
      <c r="AA1065">
        <v>0.18651159406981699</v>
      </c>
      <c r="AB1065">
        <v>-9.3281278859659103E-2</v>
      </c>
      <c r="AC1065">
        <v>31.507453950814099</v>
      </c>
      <c r="AD1065">
        <v>120.401040858597</v>
      </c>
      <c r="AE1065">
        <v>16.405362409539499</v>
      </c>
      <c r="AF1065">
        <v>-44.599319999999999</v>
      </c>
      <c r="AG1065">
        <v>51.230530000000002</v>
      </c>
      <c r="AH1065">
        <v>0.66302000000000005</v>
      </c>
      <c r="AI1065">
        <v>31.507362400447899</v>
      </c>
      <c r="AJ1065">
        <v>120.401128373265</v>
      </c>
      <c r="AK1065">
        <v>13.1534644570201</v>
      </c>
      <c r="AL1065">
        <v>-1.35538669000928E-2</v>
      </c>
      <c r="AM1065">
        <v>3.7112052712615001E-2</v>
      </c>
      <c r="AN1065">
        <v>-2.97343202258666</v>
      </c>
      <c r="AP1065" s="5">
        <v>21.721490999999901</v>
      </c>
    </row>
    <row r="1066" spans="1:42">
      <c r="A1066">
        <v>1573523683.0769999</v>
      </c>
      <c r="B1066">
        <v>31.507350899999999</v>
      </c>
      <c r="C1066">
        <v>120.40116441000001</v>
      </c>
      <c r="D1066">
        <v>12.4846</v>
      </c>
      <c r="E1066">
        <v>2.3673232179962301E-2</v>
      </c>
      <c r="F1066">
        <v>1.0501391721256901</v>
      </c>
      <c r="G1066">
        <v>168.797960304676</v>
      </c>
      <c r="H1066">
        <v>-38.684243356892097</v>
      </c>
      <c r="I1066">
        <v>-53.559172605495299</v>
      </c>
      <c r="J1066">
        <v>9.64244924985635E-3</v>
      </c>
      <c r="K1066">
        <v>-36.098370000000003</v>
      </c>
      <c r="L1066">
        <v>60.837020000000003</v>
      </c>
      <c r="M1066">
        <v>3.9135200000000001</v>
      </c>
      <c r="N1066">
        <v>-0.66553030485787201</v>
      </c>
      <c r="O1066">
        <v>2.00434806366269</v>
      </c>
      <c r="P1066" s="4">
        <v>177.344036137399</v>
      </c>
      <c r="Q1066">
        <v>3.8655683047815099</v>
      </c>
      <c r="R1066">
        <v>0.69122084959766605</v>
      </c>
      <c r="S1066">
        <v>0.140358815362703</v>
      </c>
      <c r="T1066">
        <v>-45.385523772373602</v>
      </c>
      <c r="U1066">
        <v>47.663038990169397</v>
      </c>
      <c r="V1066">
        <v>-5.8224492498497897E-3</v>
      </c>
      <c r="W1066">
        <v>2.3673232179948399E-2</v>
      </c>
      <c r="X1066">
        <v>-1.0501391721256901</v>
      </c>
      <c r="Y1066" s="4">
        <v>-160.79604054918099</v>
      </c>
      <c r="Z1066">
        <v>3.78144129217003</v>
      </c>
      <c r="AA1066">
        <v>0.21797672916580099</v>
      </c>
      <c r="AB1066">
        <v>-7.1105832486375697E-2</v>
      </c>
      <c r="AC1066">
        <v>31.507450383533701</v>
      </c>
      <c r="AD1066">
        <v>120.40104068874</v>
      </c>
      <c r="AE1066">
        <v>16.403994282707501</v>
      </c>
      <c r="AF1066">
        <v>-44.978879999999997</v>
      </c>
      <c r="AG1066">
        <v>51.097630000000002</v>
      </c>
      <c r="AH1066">
        <v>0.65790000000000004</v>
      </c>
      <c r="AI1066">
        <v>31.507358843719999</v>
      </c>
      <c r="AJ1066">
        <v>120.401129202476</v>
      </c>
      <c r="AK1066">
        <v>13.148346088826599</v>
      </c>
      <c r="AL1066">
        <v>-1.1578171407963E-2</v>
      </c>
      <c r="AM1066">
        <v>3.4784835629289801E-2</v>
      </c>
      <c r="AN1066">
        <v>-2.9398572692490901</v>
      </c>
      <c r="AP1066" s="5">
        <v>21.8599233999999</v>
      </c>
    </row>
    <row r="1067" spans="1:42">
      <c r="A1067">
        <v>1573523683.177</v>
      </c>
      <c r="B1067">
        <v>31.50734761</v>
      </c>
      <c r="C1067">
        <v>120.40116546</v>
      </c>
      <c r="D1067">
        <v>12.4862</v>
      </c>
      <c r="E1067">
        <v>8.8824991731944497E-2</v>
      </c>
      <c r="F1067">
        <v>1.0142295173479501</v>
      </c>
      <c r="G1067">
        <v>166.63199092360401</v>
      </c>
      <c r="H1067">
        <v>-39.049033956286898</v>
      </c>
      <c r="I1067">
        <v>-53.459429663547098</v>
      </c>
      <c r="J1067">
        <v>8.0438453292224193E-3</v>
      </c>
      <c r="K1067">
        <v>-36.493490000000001</v>
      </c>
      <c r="L1067">
        <v>60.778619999999997</v>
      </c>
      <c r="M1067">
        <v>3.9142800000000002</v>
      </c>
      <c r="N1067">
        <v>-0.72189911676565999</v>
      </c>
      <c r="O1067">
        <v>1.90654662989695</v>
      </c>
      <c r="P1067" s="4">
        <v>179.38857770866699</v>
      </c>
      <c r="Q1067">
        <v>3.8771310037347302</v>
      </c>
      <c r="R1067">
        <v>0.73483635765131206</v>
      </c>
      <c r="S1067">
        <v>0.15608172555622199</v>
      </c>
      <c r="T1067">
        <v>-45.732877709468099</v>
      </c>
      <c r="U1067">
        <v>47.513486062212998</v>
      </c>
      <c r="V1067">
        <v>-4.2238453292158702E-3</v>
      </c>
      <c r="W1067">
        <v>8.8824991731930605E-2</v>
      </c>
      <c r="X1067">
        <v>-1.0142295173479501</v>
      </c>
      <c r="Y1067" s="4">
        <v>-158.630071168109</v>
      </c>
      <c r="Z1067">
        <v>3.7856710239042601</v>
      </c>
      <c r="AA1067">
        <v>0.180810987604405</v>
      </c>
      <c r="AB1067">
        <v>-4.66967400698238E-2</v>
      </c>
      <c r="AC1067">
        <v>31.507446781370501</v>
      </c>
      <c r="AD1067">
        <v>120.401040718538</v>
      </c>
      <c r="AE1067">
        <v>16.404756004922</v>
      </c>
      <c r="AF1067">
        <v>-45.350099999999998</v>
      </c>
      <c r="AG1067">
        <v>50.944800000000001</v>
      </c>
      <c r="AH1067">
        <v>0.65612999999999999</v>
      </c>
      <c r="AI1067">
        <v>31.507355336456701</v>
      </c>
      <c r="AJ1067">
        <v>120.401130251666</v>
      </c>
      <c r="AK1067">
        <v>13.1465775277465</v>
      </c>
      <c r="AL1067">
        <v>-1.25904788630426E-2</v>
      </c>
      <c r="AM1067">
        <v>3.30678201745453E-2</v>
      </c>
      <c r="AN1067">
        <v>-2.9039233142117902</v>
      </c>
      <c r="AP1067" s="5">
        <v>21.981351099999898</v>
      </c>
    </row>
    <row r="1068" spans="1:42">
      <c r="A1068">
        <v>1573523683.277</v>
      </c>
      <c r="B1068">
        <v>31.5073443399999</v>
      </c>
      <c r="C1068">
        <v>120.401166639999</v>
      </c>
      <c r="D1068">
        <v>12.487500000000001</v>
      </c>
      <c r="E1068">
        <v>0.298706734646774</v>
      </c>
      <c r="F1068">
        <v>0.94312195282542899</v>
      </c>
      <c r="G1068">
        <v>164.392128943969</v>
      </c>
      <c r="H1068">
        <v>-39.411607048554401</v>
      </c>
      <c r="I1068">
        <v>-53.347337342316997</v>
      </c>
      <c r="J1068">
        <v>6.7451456281908398E-3</v>
      </c>
      <c r="K1068">
        <v>-36.88552</v>
      </c>
      <c r="L1068">
        <v>60.704979999999999</v>
      </c>
      <c r="M1068">
        <v>3.9142600000000001</v>
      </c>
      <c r="N1068">
        <v>-0.63388145250761696</v>
      </c>
      <c r="O1068">
        <v>1.9454768584625699</v>
      </c>
      <c r="P1068" s="4">
        <v>-178.44973206567599</v>
      </c>
      <c r="Q1068">
        <v>3.8901328194171101</v>
      </c>
      <c r="R1068">
        <v>0.71003599453464095</v>
      </c>
      <c r="S1068">
        <v>0.12954725145312501</v>
      </c>
      <c r="T1068">
        <v>-46.076316619243201</v>
      </c>
      <c r="U1068">
        <v>47.352012686798801</v>
      </c>
      <c r="V1068">
        <v>-2.9251456281842998E-3</v>
      </c>
      <c r="W1068">
        <v>0.29870673464676001</v>
      </c>
      <c r="X1068">
        <v>-0.94312195282542699</v>
      </c>
      <c r="Y1068" s="4">
        <v>-156.39020918847399</v>
      </c>
      <c r="Z1068">
        <v>3.7710341907668901</v>
      </c>
      <c r="AA1068">
        <v>0.19859619805922399</v>
      </c>
      <c r="AB1068">
        <v>-3.8811624335053301E-2</v>
      </c>
      <c r="AC1068">
        <v>31.507443187671502</v>
      </c>
      <c r="AD1068">
        <v>120.401040911732</v>
      </c>
      <c r="AE1068">
        <v>16.404737589880799</v>
      </c>
      <c r="AF1068">
        <v>-45.71808</v>
      </c>
      <c r="AG1068">
        <v>50.779519999999998</v>
      </c>
      <c r="AH1068">
        <v>0.65192000000000005</v>
      </c>
      <c r="AI1068">
        <v>31.507351842499698</v>
      </c>
      <c r="AJ1068">
        <v>120.401131435387</v>
      </c>
      <c r="AK1068">
        <v>13.1423688679933</v>
      </c>
      <c r="AL1068">
        <v>-1.10206985544469E-2</v>
      </c>
      <c r="AM1068">
        <v>3.3816559840766702E-2</v>
      </c>
      <c r="AN1068">
        <v>-2.8659623444352098</v>
      </c>
      <c r="AP1068" s="5">
        <v>22.059522900000001</v>
      </c>
    </row>
    <row r="1069" spans="1:42">
      <c r="A1069">
        <v>1573523683.3770001</v>
      </c>
      <c r="B1069">
        <v>31.5073409099999</v>
      </c>
      <c r="C1069">
        <v>120.40116774000001</v>
      </c>
      <c r="D1069">
        <v>12.481999999999999</v>
      </c>
      <c r="E1069">
        <v>0.39324531234198001</v>
      </c>
      <c r="F1069">
        <v>0.88609392506150397</v>
      </c>
      <c r="G1069">
        <v>161.982720831221</v>
      </c>
      <c r="H1069">
        <v>-39.791920609175399</v>
      </c>
      <c r="I1069">
        <v>-53.242844649164098</v>
      </c>
      <c r="J1069">
        <v>1.2246644267445801E-2</v>
      </c>
      <c r="K1069">
        <v>-37.276910000000001</v>
      </c>
      <c r="L1069">
        <v>60.617330000000003</v>
      </c>
      <c r="M1069">
        <v>3.9119000000000002</v>
      </c>
      <c r="N1069">
        <v>-0.435220401893542</v>
      </c>
      <c r="O1069">
        <v>2.0335195829192898</v>
      </c>
      <c r="P1069" s="4">
        <v>-176.22374519394299</v>
      </c>
      <c r="Q1069">
        <v>3.8894175823816801</v>
      </c>
      <c r="R1069">
        <v>0.75405745131844004</v>
      </c>
      <c r="S1069">
        <v>0.14195038876795099</v>
      </c>
      <c r="T1069">
        <v>-46.438381181577597</v>
      </c>
      <c r="U1069">
        <v>47.195595360341301</v>
      </c>
      <c r="V1069">
        <v>-8.42664426743929E-3</v>
      </c>
      <c r="W1069">
        <v>0.39324531234196602</v>
      </c>
      <c r="X1069">
        <v>-0.88609392506150197</v>
      </c>
      <c r="Y1069" s="4">
        <v>-153.98080107572699</v>
      </c>
      <c r="Z1069">
        <v>3.7146161786123302</v>
      </c>
      <c r="AA1069">
        <v>0.25086918721059398</v>
      </c>
      <c r="AB1069">
        <v>-2.99710944043701E-2</v>
      </c>
      <c r="AC1069">
        <v>31.507439582099799</v>
      </c>
      <c r="AD1069">
        <v>120.40104125190901</v>
      </c>
      <c r="AE1069">
        <v>16.4023790620267</v>
      </c>
      <c r="AF1069">
        <v>-46.075150000000001</v>
      </c>
      <c r="AG1069">
        <v>50.599049999999998</v>
      </c>
      <c r="AH1069">
        <v>0.64617000000000002</v>
      </c>
      <c r="AI1069">
        <v>31.5073484269105</v>
      </c>
      <c r="AJ1069">
        <v>120.40113279344099</v>
      </c>
      <c r="AK1069">
        <v>13.1366200344637</v>
      </c>
      <c r="AL1069">
        <v>-7.7362884745648796E-3</v>
      </c>
      <c r="AM1069">
        <v>3.5210447057762301E-2</v>
      </c>
      <c r="AN1069">
        <v>-2.82669693557252</v>
      </c>
      <c r="AP1069" s="5">
        <v>22.2429440999999</v>
      </c>
    </row>
    <row r="1070" spans="1:42">
      <c r="A1070">
        <v>1573523683.4760001</v>
      </c>
      <c r="B1070">
        <v>31.507337830000001</v>
      </c>
      <c r="C1070">
        <v>120.40116931</v>
      </c>
      <c r="D1070">
        <v>12.4848</v>
      </c>
      <c r="E1070">
        <v>0.319455991642353</v>
      </c>
      <c r="F1070">
        <v>0.80371654878749199</v>
      </c>
      <c r="G1070">
        <v>159.34437571025899</v>
      </c>
      <c r="H1070">
        <v>-40.133426990699903</v>
      </c>
      <c r="I1070">
        <v>-53.093704133371403</v>
      </c>
      <c r="J1070">
        <v>9.4475509382938496E-3</v>
      </c>
      <c r="K1070">
        <v>-37.656239999999997</v>
      </c>
      <c r="L1070">
        <v>60.505000000000003</v>
      </c>
      <c r="M1070">
        <v>3.9111400000000001</v>
      </c>
      <c r="N1070">
        <v>-0.38320551793992402</v>
      </c>
      <c r="O1070">
        <v>2.1243957286473001</v>
      </c>
      <c r="P1070" s="4">
        <v>-173.80701860131401</v>
      </c>
      <c r="Q1070">
        <v>3.86781912344818</v>
      </c>
      <c r="R1070">
        <v>0.84416667378208599</v>
      </c>
      <c r="S1070">
        <v>0.15466877275080401</v>
      </c>
      <c r="T1070">
        <v>-46.7558011572617</v>
      </c>
      <c r="U1070">
        <v>47.000367132081202</v>
      </c>
      <c r="V1070">
        <v>-5.62755093828735E-3</v>
      </c>
      <c r="W1070">
        <v>0.31945599164233901</v>
      </c>
      <c r="X1070">
        <v>-0.80371654878748899</v>
      </c>
      <c r="Y1070" s="4">
        <v>-151.34245595476401</v>
      </c>
      <c r="Z1070">
        <v>3.6813806303701599</v>
      </c>
      <c r="AA1070">
        <v>0.308535293611506</v>
      </c>
      <c r="AB1070">
        <v>-3.2562661614453002E-2</v>
      </c>
      <c r="AC1070">
        <v>31.507436053252899</v>
      </c>
      <c r="AD1070">
        <v>120.40104186703201</v>
      </c>
      <c r="AE1070">
        <v>16.401620253920498</v>
      </c>
      <c r="AF1070">
        <v>-46.420310000000001</v>
      </c>
      <c r="AG1070">
        <v>50.398090000000003</v>
      </c>
      <c r="AH1070">
        <v>0.64044999999999996</v>
      </c>
      <c r="AI1070">
        <v>31.507345091966599</v>
      </c>
      <c r="AJ1070">
        <v>120.40113438254301</v>
      </c>
      <c r="AK1070">
        <v>13.130900977179399</v>
      </c>
      <c r="AL1070">
        <v>-6.8723386512797796E-3</v>
      </c>
      <c r="AM1070">
        <v>3.6910500881694799E-2</v>
      </c>
      <c r="AN1070">
        <v>-2.7843169557828702</v>
      </c>
      <c r="AP1070" s="5">
        <v>22.464562599999901</v>
      </c>
    </row>
    <row r="1071" spans="1:42">
      <c r="A1071">
        <v>1573523683.576</v>
      </c>
      <c r="B1071">
        <v>31.5073348899999</v>
      </c>
      <c r="C1071">
        <v>120.40117108</v>
      </c>
      <c r="D1071">
        <v>12.4862</v>
      </c>
      <c r="E1071">
        <v>0.185363792694722</v>
      </c>
      <c r="F1071">
        <v>0.85745876326312398</v>
      </c>
      <c r="G1071">
        <v>156.62187484808399</v>
      </c>
      <c r="H1071">
        <v>-40.459410478492998</v>
      </c>
      <c r="I1071">
        <v>-52.9255644969722</v>
      </c>
      <c r="J1071">
        <v>8.0482217484991701E-3</v>
      </c>
      <c r="K1071">
        <v>-38.027410000000003</v>
      </c>
      <c r="L1071">
        <v>60.365819999999999</v>
      </c>
      <c r="M1071">
        <v>3.9107400000000001</v>
      </c>
      <c r="N1071">
        <v>-0.50356801247210703</v>
      </c>
      <c r="O1071">
        <v>2.2341957539899902</v>
      </c>
      <c r="P1071" s="4">
        <v>-171.178037685996</v>
      </c>
      <c r="Q1071">
        <v>3.8336416752137099</v>
      </c>
      <c r="R1071">
        <v>0.92530598880441695</v>
      </c>
      <c r="S1071">
        <v>0.168892477473915</v>
      </c>
      <c r="T1071">
        <v>-47.055204582424103</v>
      </c>
      <c r="U1071">
        <v>46.788485654260903</v>
      </c>
      <c r="V1071">
        <v>-4.2282217484926896E-3</v>
      </c>
      <c r="W1071">
        <v>0.18536379269470901</v>
      </c>
      <c r="X1071">
        <v>-0.85745876326312098</v>
      </c>
      <c r="Y1071" s="4">
        <v>-148.61995509259</v>
      </c>
      <c r="Z1071">
        <v>3.6400651728437299</v>
      </c>
      <c r="AA1071">
        <v>0.333980732240445</v>
      </c>
      <c r="AB1071">
        <v>-3.7958107727703701E-2</v>
      </c>
      <c r="AC1071">
        <v>31.5074325635753</v>
      </c>
      <c r="AD1071">
        <v>120.401042774006</v>
      </c>
      <c r="AE1071">
        <v>16.4012211672961</v>
      </c>
      <c r="AF1071">
        <v>-46.7517</v>
      </c>
      <c r="AG1071">
        <v>50.169060000000002</v>
      </c>
      <c r="AH1071">
        <v>0.64478999999999997</v>
      </c>
      <c r="AI1071">
        <v>31.507341844763999</v>
      </c>
      <c r="AJ1071">
        <v>120.401136284435</v>
      </c>
      <c r="AK1071">
        <v>13.1352416221052</v>
      </c>
      <c r="AL1071">
        <v>-9.0271579003950893E-3</v>
      </c>
      <c r="AM1071">
        <v>3.87167110949952E-2</v>
      </c>
      <c r="AN1071">
        <v>-2.7380944156718199</v>
      </c>
      <c r="AP1071" s="5">
        <v>22.558082599999999</v>
      </c>
    </row>
    <row r="1072" spans="1:42">
      <c r="A1072">
        <v>1573523683.6760001</v>
      </c>
      <c r="B1072">
        <v>31.5073317599999</v>
      </c>
      <c r="C1072">
        <v>120.40117318</v>
      </c>
      <c r="D1072">
        <v>12.4894</v>
      </c>
      <c r="E1072">
        <v>0.15143146909720201</v>
      </c>
      <c r="F1072">
        <v>0.90687879451636899</v>
      </c>
      <c r="G1072">
        <v>153.501786687406</v>
      </c>
      <c r="H1072">
        <v>-40.806461037182402</v>
      </c>
      <c r="I1072">
        <v>-52.726076591382302</v>
      </c>
      <c r="J1072">
        <v>4.8487917539539096E-3</v>
      </c>
      <c r="K1072">
        <v>-38.384250000000002</v>
      </c>
      <c r="L1072">
        <v>60.205440000000003</v>
      </c>
      <c r="M1072">
        <v>3.9111600000000002</v>
      </c>
      <c r="N1072">
        <v>-0.65476987477192605</v>
      </c>
      <c r="O1072">
        <v>2.1854801810021902</v>
      </c>
      <c r="P1072" s="4">
        <v>-168.46733546700199</v>
      </c>
      <c r="Q1072">
        <v>3.7831757587788202</v>
      </c>
      <c r="R1072">
        <v>0.95087841672268203</v>
      </c>
      <c r="S1072">
        <v>0.17244488336628</v>
      </c>
      <c r="T1072">
        <v>-47.3711060809811</v>
      </c>
      <c r="U1072">
        <v>46.5426284640617</v>
      </c>
      <c r="V1072">
        <v>-1.0287917539474601E-3</v>
      </c>
      <c r="W1072">
        <v>0.15143146909718799</v>
      </c>
      <c r="X1072">
        <v>-0.90687879451636499</v>
      </c>
      <c r="Y1072" s="4">
        <v>-145.49986693191099</v>
      </c>
      <c r="Z1072">
        <v>3.61001100602049</v>
      </c>
      <c r="AA1072">
        <v>0.29866237709897703</v>
      </c>
      <c r="AB1072">
        <v>-1.5128149803160001E-2</v>
      </c>
      <c r="AC1072">
        <v>31.507429175264999</v>
      </c>
      <c r="AD1072">
        <v>120.401043922976</v>
      </c>
      <c r="AE1072">
        <v>16.401641818694699</v>
      </c>
      <c r="AF1072">
        <v>-47.063630000000003</v>
      </c>
      <c r="AG1072">
        <v>49.939079999999997</v>
      </c>
      <c r="AH1072">
        <v>0.63048000000000004</v>
      </c>
      <c r="AI1072">
        <v>31.507338770166498</v>
      </c>
      <c r="AJ1072">
        <v>120.401138224745</v>
      </c>
      <c r="AK1072">
        <v>13.120932140387501</v>
      </c>
      <c r="AL1072">
        <v>-1.15324036763963E-2</v>
      </c>
      <c r="AM1072">
        <v>3.7839897579246502E-2</v>
      </c>
      <c r="AN1072">
        <v>-2.6905041888774401</v>
      </c>
      <c r="AP1072" s="5">
        <v>22.967468599999901</v>
      </c>
    </row>
    <row r="1073" spans="1:42">
      <c r="A1073">
        <v>1573523683.776</v>
      </c>
      <c r="B1073">
        <v>31.507329030000001</v>
      </c>
      <c r="C1073">
        <v>120.40117523000001</v>
      </c>
      <c r="D1073">
        <v>12.4947</v>
      </c>
      <c r="E1073">
        <v>0.18587407053438601</v>
      </c>
      <c r="F1073">
        <v>0.96110614338089695</v>
      </c>
      <c r="G1073">
        <v>150.55876423039601</v>
      </c>
      <c r="H1073">
        <v>-41.109160204292998</v>
      </c>
      <c r="I1073">
        <v>-52.531338219249101</v>
      </c>
      <c r="J1073">
        <v>-4.5086216306700001E-4</v>
      </c>
      <c r="K1073">
        <v>-38.741169999999997</v>
      </c>
      <c r="L1073">
        <v>60.0289</v>
      </c>
      <c r="M1073">
        <v>3.9143400000000002</v>
      </c>
      <c r="N1073">
        <v>-0.70134568154696597</v>
      </c>
      <c r="O1073">
        <v>2.1177221796806398</v>
      </c>
      <c r="P1073" s="4">
        <v>-165.64635850201299</v>
      </c>
      <c r="Q1073">
        <v>3.7791484580903001</v>
      </c>
      <c r="R1073">
        <v>0.93955648713291895</v>
      </c>
      <c r="S1073">
        <v>0.186123981260197</v>
      </c>
      <c r="T1073">
        <v>-47.643749184383203</v>
      </c>
      <c r="U1073">
        <v>46.307648555308099</v>
      </c>
      <c r="V1073">
        <v>4.27086216307343E-3</v>
      </c>
      <c r="W1073">
        <v>0.18587407053437299</v>
      </c>
      <c r="X1073">
        <v>-0.96110614338089395</v>
      </c>
      <c r="Y1073" s="4">
        <v>-142.556844474901</v>
      </c>
      <c r="Z1073">
        <v>3.55947536992934</v>
      </c>
      <c r="AA1073">
        <v>0.31088223730935399</v>
      </c>
      <c r="AB1073">
        <v>-1.17156046328807E-2</v>
      </c>
      <c r="AC1073">
        <v>31.507425765952501</v>
      </c>
      <c r="AD1073">
        <v>120.401045240286</v>
      </c>
      <c r="AE1073">
        <v>16.404822342097699</v>
      </c>
      <c r="AF1073">
        <v>-47.374519999999997</v>
      </c>
      <c r="AG1073">
        <v>49.66572</v>
      </c>
      <c r="AH1073">
        <v>0.63590999999999998</v>
      </c>
      <c r="AI1073">
        <v>31.507335650397501</v>
      </c>
      <c r="AJ1073">
        <v>120.401140618789</v>
      </c>
      <c r="AK1073">
        <v>13.126362336799501</v>
      </c>
      <c r="AL1073">
        <v>-1.2269797648824301E-2</v>
      </c>
      <c r="AM1073">
        <v>3.6724965945109697E-2</v>
      </c>
      <c r="AN1073">
        <v>-2.6410706180993699</v>
      </c>
      <c r="AP1073" s="5">
        <v>23.089513999999902</v>
      </c>
    </row>
    <row r="1074" spans="1:42">
      <c r="A1074">
        <v>1573523683.8759999</v>
      </c>
      <c r="B1074">
        <v>31.50732644</v>
      </c>
      <c r="C1074">
        <v>120.40117744</v>
      </c>
      <c r="D1074">
        <v>12.497999999999999</v>
      </c>
      <c r="E1074">
        <v>0.187952682297716</v>
      </c>
      <c r="F1074">
        <v>1.1170141636961499</v>
      </c>
      <c r="G1074">
        <v>147.528635120198</v>
      </c>
      <c r="H1074">
        <v>-41.396336449722298</v>
      </c>
      <c r="I1074">
        <v>-52.321400526399202</v>
      </c>
      <c r="J1074">
        <v>-3.7507214094958299E-3</v>
      </c>
      <c r="K1074">
        <v>-39.083060000000003</v>
      </c>
      <c r="L1074">
        <v>59.835209999999996</v>
      </c>
      <c r="M1074">
        <v>3.91825</v>
      </c>
      <c r="N1074">
        <v>-0.66381400865193796</v>
      </c>
      <c r="O1074">
        <v>2.0540923670248201</v>
      </c>
      <c r="P1074" s="4">
        <v>-162.71206355376901</v>
      </c>
      <c r="Q1074">
        <v>3.7477628283101598</v>
      </c>
      <c r="R1074">
        <v>0.96215642452776096</v>
      </c>
      <c r="S1074">
        <v>0.19064621915098501</v>
      </c>
      <c r="T1074">
        <v>-47.898904665596397</v>
      </c>
      <c r="U1074">
        <v>46.059778203662603</v>
      </c>
      <c r="V1074">
        <v>7.5707214095022402E-3</v>
      </c>
      <c r="W1074">
        <v>0.18795268229770301</v>
      </c>
      <c r="X1074">
        <v>-1.1170141636961499</v>
      </c>
      <c r="Y1074" s="4">
        <v>-139.52671536470399</v>
      </c>
      <c r="Z1074">
        <v>3.5358087548678299</v>
      </c>
      <c r="AA1074">
        <v>0.32145856855530103</v>
      </c>
      <c r="AB1074">
        <v>-5.0892511260161297E-2</v>
      </c>
      <c r="AC1074">
        <v>31.507422469343499</v>
      </c>
      <c r="AD1074">
        <v>120.401046758399</v>
      </c>
      <c r="AE1074">
        <v>16.408732636831701</v>
      </c>
      <c r="AF1074">
        <v>-47.658720000000002</v>
      </c>
      <c r="AG1074">
        <v>49.407200000000003</v>
      </c>
      <c r="AH1074">
        <v>0.62739</v>
      </c>
      <c r="AI1074">
        <v>31.507332787628901</v>
      </c>
      <c r="AJ1074">
        <v>120.401142897244</v>
      </c>
      <c r="AK1074">
        <v>13.117842474021</v>
      </c>
      <c r="AL1074">
        <v>-1.1763395638017199E-2</v>
      </c>
      <c r="AM1074">
        <v>3.5533288002399702E-2</v>
      </c>
      <c r="AN1074">
        <v>-2.5895162157862299</v>
      </c>
      <c r="AP1074" s="5">
        <v>23.1853481999999</v>
      </c>
    </row>
    <row r="1075" spans="1:42">
      <c r="A1075">
        <v>1573523683.9760001</v>
      </c>
      <c r="B1075">
        <v>31.507324199999999</v>
      </c>
      <c r="C1075">
        <v>120.40117956</v>
      </c>
      <c r="D1075">
        <v>12.4994</v>
      </c>
      <c r="E1075">
        <v>0.29162931037030199</v>
      </c>
      <c r="F1075">
        <v>1.1628759080661899</v>
      </c>
      <c r="G1075">
        <v>144.72405625238201</v>
      </c>
      <c r="H1075">
        <v>-41.644705180689101</v>
      </c>
      <c r="I1075">
        <v>-52.120012172753697</v>
      </c>
      <c r="J1075">
        <v>-5.1507461974047396E-3</v>
      </c>
      <c r="K1075">
        <v>-39.404220000000002</v>
      </c>
      <c r="L1075">
        <v>59.621139999999997</v>
      </c>
      <c r="M1075">
        <v>3.9214600000000002</v>
      </c>
      <c r="N1075">
        <v>-0.67899681184124605</v>
      </c>
      <c r="O1075">
        <v>1.9435153194683901</v>
      </c>
      <c r="P1075" s="4">
        <v>-159.703101935115</v>
      </c>
      <c r="Q1075">
        <v>3.72994204532068</v>
      </c>
      <c r="R1075">
        <v>0.98705871212728002</v>
      </c>
      <c r="S1075">
        <v>0.13665670405286001</v>
      </c>
      <c r="T1075">
        <v>-48.116820607111102</v>
      </c>
      <c r="U1075">
        <v>45.825776199526203</v>
      </c>
      <c r="V1075">
        <v>8.9707461974111204E-3</v>
      </c>
      <c r="W1075">
        <v>0.291629310370289</v>
      </c>
      <c r="X1075">
        <v>-1.1628759080661899</v>
      </c>
      <c r="Y1075" s="4">
        <v>-136.722136496888</v>
      </c>
      <c r="Z1075">
        <v>3.5335813250748802</v>
      </c>
      <c r="AA1075">
        <v>0.33070273874161399</v>
      </c>
      <c r="AB1075">
        <v>-4.8406173891652998E-2</v>
      </c>
      <c r="AC1075">
        <v>31.507419332289999</v>
      </c>
      <c r="AD1075">
        <v>120.401048519337</v>
      </c>
      <c r="AE1075">
        <v>16.411942636594102</v>
      </c>
      <c r="AF1075">
        <v>-47.898859999999999</v>
      </c>
      <c r="AG1075">
        <v>49.115490000000001</v>
      </c>
      <c r="AH1075">
        <v>0.63283999999999996</v>
      </c>
      <c r="AI1075">
        <v>31.507330276696301</v>
      </c>
      <c r="AJ1075">
        <v>120.401145586249</v>
      </c>
      <c r="AK1075">
        <v>13.1232920428738</v>
      </c>
      <c r="AL1075">
        <v>-1.20834586877704E-2</v>
      </c>
      <c r="AM1075">
        <v>3.3604533978580098E-2</v>
      </c>
      <c r="AN1075">
        <v>-2.53683859718778</v>
      </c>
      <c r="AP1075" s="5">
        <v>22.980965399999999</v>
      </c>
    </row>
    <row r="1076" spans="1:42">
      <c r="A1076">
        <v>1573523684.076</v>
      </c>
      <c r="B1076">
        <v>31.507321609999899</v>
      </c>
      <c r="C1076">
        <v>120.40118231999899</v>
      </c>
      <c r="D1076">
        <v>12.503399999999999</v>
      </c>
      <c r="E1076">
        <v>0.29705364804779499</v>
      </c>
      <c r="F1076">
        <v>1.1247517204434001</v>
      </c>
      <c r="G1076">
        <v>141.27031714920901</v>
      </c>
      <c r="H1076">
        <v>-41.9318816831696</v>
      </c>
      <c r="I1076">
        <v>-51.8578271567822</v>
      </c>
      <c r="J1076">
        <v>-9.1509907265816502E-3</v>
      </c>
      <c r="K1076">
        <v>-39.709269999999997</v>
      </c>
      <c r="L1076">
        <v>59.388840000000002</v>
      </c>
      <c r="M1076">
        <v>3.9205199999999998</v>
      </c>
      <c r="N1076">
        <v>-0.59607430478713996</v>
      </c>
      <c r="O1076">
        <v>1.9421164639537001</v>
      </c>
      <c r="P1076" s="4">
        <v>-156.596805234171</v>
      </c>
      <c r="Q1076">
        <v>3.7298609496134101</v>
      </c>
      <c r="R1076">
        <v>1.0190472178412</v>
      </c>
      <c r="S1076">
        <v>0.138836972233567</v>
      </c>
      <c r="T1076">
        <v>-48.364703187336197</v>
      </c>
      <c r="U1076">
        <v>45.526167199998703</v>
      </c>
      <c r="V1076">
        <v>1.2970990726588E-2</v>
      </c>
      <c r="W1076">
        <v>0.297053648047782</v>
      </c>
      <c r="X1076">
        <v>-1.1247517204434001</v>
      </c>
      <c r="Y1076" s="4">
        <v>-133.26839739371499</v>
      </c>
      <c r="Z1076">
        <v>3.4909989120727301</v>
      </c>
      <c r="AA1076">
        <v>0.35708357223778198</v>
      </c>
      <c r="AB1076">
        <v>-3.3783995395847102E-2</v>
      </c>
      <c r="AC1076">
        <v>31.507416316229399</v>
      </c>
      <c r="AD1076">
        <v>120.401050493917</v>
      </c>
      <c r="AE1076">
        <v>16.411002387292601</v>
      </c>
      <c r="AF1076">
        <v>-48.139020000000002</v>
      </c>
      <c r="AG1076">
        <v>48.818779999999997</v>
      </c>
      <c r="AH1076">
        <v>0.62163999999999997</v>
      </c>
      <c r="AI1076">
        <v>31.5073277593069</v>
      </c>
      <c r="AJ1076">
        <v>120.401148327344</v>
      </c>
      <c r="AK1076">
        <v>13.1120915981009</v>
      </c>
      <c r="AL1076">
        <v>-1.0665823382482899E-2</v>
      </c>
      <c r="AM1076">
        <v>3.3518996008430203E-2</v>
      </c>
      <c r="AN1076">
        <v>-2.48228553529405</v>
      </c>
      <c r="AP1076" s="5">
        <v>23.328407800000001</v>
      </c>
    </row>
    <row r="1077" spans="1:42">
      <c r="A1077">
        <v>1573523684.1760001</v>
      </c>
      <c r="B1077">
        <v>31.507319670000001</v>
      </c>
      <c r="C1077">
        <v>120.40118471999899</v>
      </c>
      <c r="D1077">
        <v>12.5062</v>
      </c>
      <c r="E1077">
        <v>0.16759712358210199</v>
      </c>
      <c r="F1077">
        <v>1.2398399175225401</v>
      </c>
      <c r="G1077">
        <v>138.510140011115</v>
      </c>
      <c r="H1077">
        <v>-42.146987013052602</v>
      </c>
      <c r="I1077">
        <v>-51.629839996582199</v>
      </c>
      <c r="J1077">
        <v>-1.1951416138924E-2</v>
      </c>
      <c r="K1077">
        <v>-39.996479999999998</v>
      </c>
      <c r="L1077">
        <v>59.139560000000003</v>
      </c>
      <c r="M1077">
        <v>3.9226200000000002</v>
      </c>
      <c r="N1077">
        <v>-0.60600023922664004</v>
      </c>
      <c r="O1077">
        <v>1.97588209526003</v>
      </c>
      <c r="P1077" s="4">
        <v>-153.48964135169101</v>
      </c>
      <c r="Q1077">
        <v>3.6651130665904499</v>
      </c>
      <c r="R1077">
        <v>1.0376377808603601</v>
      </c>
      <c r="S1077">
        <v>0.165414399128647</v>
      </c>
      <c r="T1077">
        <v>-48.545976879094503</v>
      </c>
      <c r="U1077">
        <v>45.270455845467097</v>
      </c>
      <c r="V1077">
        <v>1.5771416138930301E-2</v>
      </c>
      <c r="W1077">
        <v>0.16759712358209</v>
      </c>
      <c r="X1077">
        <v>-1.2398399175225301</v>
      </c>
      <c r="Y1077" s="4">
        <v>-130.50822025561999</v>
      </c>
      <c r="Z1077">
        <v>3.4572283010259399</v>
      </c>
      <c r="AA1077">
        <v>0.42758934260254799</v>
      </c>
      <c r="AB1077">
        <v>-4.7767967069806003E-2</v>
      </c>
      <c r="AC1077">
        <v>31.507413438181999</v>
      </c>
      <c r="AD1077">
        <v>120.401052671645</v>
      </c>
      <c r="AE1077">
        <v>16.4131018910557</v>
      </c>
      <c r="AF1077">
        <v>-48.388680000000001</v>
      </c>
      <c r="AG1077">
        <v>48.503300000000003</v>
      </c>
      <c r="AH1077">
        <v>0.61992000000000003</v>
      </c>
      <c r="AI1077">
        <v>31.5073251335081</v>
      </c>
      <c r="AJ1077">
        <v>120.40115125018499</v>
      </c>
      <c r="AK1077">
        <v>13.1103711044415</v>
      </c>
      <c r="AL1077">
        <v>-1.06821968346758E-2</v>
      </c>
      <c r="AM1077">
        <v>3.4039096309528401E-2</v>
      </c>
      <c r="AN1077">
        <v>-2.4277285546990801</v>
      </c>
      <c r="AP1077" s="5">
        <v>22.981421099999999</v>
      </c>
    </row>
    <row r="1078" spans="1:42">
      <c r="A1078">
        <v>1573523684.276</v>
      </c>
      <c r="B1078">
        <v>31.507317659999998</v>
      </c>
      <c r="C1078">
        <v>120.40118754999899</v>
      </c>
      <c r="D1078">
        <v>12.5085</v>
      </c>
      <c r="E1078">
        <v>-0.19449148706500899</v>
      </c>
      <c r="F1078">
        <v>1.2580276269871999</v>
      </c>
      <c r="G1078">
        <v>135.35228835047101</v>
      </c>
      <c r="H1078">
        <v>-42.369854028434297</v>
      </c>
      <c r="I1078">
        <v>-51.361004964983202</v>
      </c>
      <c r="J1078">
        <v>-1.4252102060869E-2</v>
      </c>
      <c r="K1078">
        <v>-40.270789999999998</v>
      </c>
      <c r="L1078">
        <v>58.87236</v>
      </c>
      <c r="M1078">
        <v>3.92903</v>
      </c>
      <c r="N1078">
        <v>-0.764337095345763</v>
      </c>
      <c r="O1078">
        <v>1.85615915833319</v>
      </c>
      <c r="P1078" s="4">
        <v>-150.44411328713699</v>
      </c>
      <c r="Q1078">
        <v>3.63529613196767</v>
      </c>
      <c r="R1078">
        <v>1.12246577093067</v>
      </c>
      <c r="S1078">
        <v>0.18061522579741801</v>
      </c>
      <c r="T1078">
        <v>-48.729250403705301</v>
      </c>
      <c r="U1078">
        <v>44.973213863343503</v>
      </c>
      <c r="V1078">
        <v>1.8072102060875301E-2</v>
      </c>
      <c r="W1078">
        <v>-0.19449148706502101</v>
      </c>
      <c r="X1078">
        <v>-1.2580276269871999</v>
      </c>
      <c r="Y1078" s="4">
        <v>-127.350368594976</v>
      </c>
      <c r="Z1078">
        <v>3.4444279987491302</v>
      </c>
      <c r="AA1078">
        <v>0.43933056506273699</v>
      </c>
      <c r="AB1078">
        <v>-4.9743602952557697E-2</v>
      </c>
      <c r="AC1078">
        <v>31.507410652848399</v>
      </c>
      <c r="AD1078">
        <v>120.401055055081</v>
      </c>
      <c r="AE1078">
        <v>16.4195111719891</v>
      </c>
      <c r="AF1078">
        <v>-48.584780000000002</v>
      </c>
      <c r="AG1078">
        <v>48.179270000000002</v>
      </c>
      <c r="AH1078">
        <v>0.62405999999999995</v>
      </c>
      <c r="AI1078">
        <v>31.5073229753242</v>
      </c>
      <c r="AJ1078">
        <v>120.401154340639</v>
      </c>
      <c r="AK1078">
        <v>13.114510159939501</v>
      </c>
      <c r="AL1078">
        <v>-1.33918839641582E-2</v>
      </c>
      <c r="AM1078">
        <v>3.2020453531728298E-2</v>
      </c>
      <c r="AN1078">
        <v>-2.3744054615390602</v>
      </c>
      <c r="AP1078" s="5">
        <v>23.093744699999998</v>
      </c>
    </row>
    <row r="1079" spans="1:42">
      <c r="A1079">
        <v>1573523684.3759999</v>
      </c>
      <c r="B1079">
        <v>31.507315689999899</v>
      </c>
      <c r="C1079">
        <v>120.40119045</v>
      </c>
      <c r="D1079">
        <v>12.482200000000001</v>
      </c>
      <c r="E1079">
        <v>-0.40617676007752501</v>
      </c>
      <c r="F1079">
        <v>1.33682265538056</v>
      </c>
      <c r="G1079">
        <v>132.06911931915599</v>
      </c>
      <c r="H1079">
        <v>-42.588285739821202</v>
      </c>
      <c r="I1079">
        <v>-51.085520011941902</v>
      </c>
      <c r="J1079">
        <v>1.2047146485670601E-2</v>
      </c>
      <c r="K1079">
        <v>-40.543819999999997</v>
      </c>
      <c r="L1079">
        <v>58.585380000000001</v>
      </c>
      <c r="M1079">
        <v>3.9363999999999999</v>
      </c>
      <c r="N1079">
        <v>-1.1362612758732999</v>
      </c>
      <c r="O1079">
        <v>1.8392102873746401</v>
      </c>
      <c r="P1079" s="4">
        <v>-147.31037051457099</v>
      </c>
      <c r="Q1079">
        <v>3.6510242302826201</v>
      </c>
      <c r="R1079">
        <v>1.1283470083384599</v>
      </c>
      <c r="S1079">
        <v>0.16636097638214201</v>
      </c>
      <c r="T1079">
        <v>-48.907206098247897</v>
      </c>
      <c r="U1079">
        <v>44.670004129542797</v>
      </c>
      <c r="V1079">
        <v>-8.2271464856643606E-3</v>
      </c>
      <c r="W1079">
        <v>-0.406176760077537</v>
      </c>
      <c r="X1079">
        <v>-1.33682265538056</v>
      </c>
      <c r="Y1079" s="4">
        <v>-124.067199563662</v>
      </c>
      <c r="Z1079">
        <v>3.36737394060254</v>
      </c>
      <c r="AA1079">
        <v>0.37568586808926602</v>
      </c>
      <c r="AB1079">
        <v>-6.3216553756846705E-2</v>
      </c>
      <c r="AC1079">
        <v>31.507407854114199</v>
      </c>
      <c r="AD1079">
        <v>120.401057646586</v>
      </c>
      <c r="AE1079">
        <v>16.4268802832812</v>
      </c>
      <c r="AF1079">
        <v>-48.783569999999997</v>
      </c>
      <c r="AG1079">
        <v>47.84404</v>
      </c>
      <c r="AH1079">
        <v>0.61817</v>
      </c>
      <c r="AI1079">
        <v>31.507320779054002</v>
      </c>
      <c r="AJ1079">
        <v>120.401157543903</v>
      </c>
      <c r="AK1079">
        <v>13.1086191739887</v>
      </c>
      <c r="AL1079">
        <v>-1.9823758465878701E-2</v>
      </c>
      <c r="AM1079">
        <v>3.1660635549814402E-2</v>
      </c>
      <c r="AN1079">
        <v>-2.3194417010828401</v>
      </c>
      <c r="AP1079" s="5">
        <v>23.243170899999999</v>
      </c>
    </row>
    <row r="1080" spans="1:42">
      <c r="A1080">
        <v>1573523684.4760001</v>
      </c>
      <c r="B1080">
        <v>31.507313960000001</v>
      </c>
      <c r="C1080">
        <v>120.40119337</v>
      </c>
      <c r="D1080">
        <v>12.485200000000001</v>
      </c>
      <c r="E1080">
        <v>-0.28035028242018201</v>
      </c>
      <c r="F1080">
        <v>1.54263459151715</v>
      </c>
      <c r="G1080">
        <v>128.89067959647099</v>
      </c>
      <c r="H1080">
        <v>-42.780106822093202</v>
      </c>
      <c r="I1080">
        <v>-50.808135251756603</v>
      </c>
      <c r="J1080">
        <v>9.0462238876760602E-3</v>
      </c>
      <c r="K1080">
        <v>-40.786830000000002</v>
      </c>
      <c r="L1080">
        <v>58.290309999999998</v>
      </c>
      <c r="M1080">
        <v>3.9398599999999999</v>
      </c>
      <c r="N1080">
        <v>-1.29464580644412</v>
      </c>
      <c r="O1080">
        <v>1.7582124995636901</v>
      </c>
      <c r="P1080" s="4">
        <v>-144.14776609399499</v>
      </c>
      <c r="Q1080">
        <v>3.6000584545821299</v>
      </c>
      <c r="R1080">
        <v>1.04612155619158</v>
      </c>
      <c r="S1080">
        <v>0.15127086885115301</v>
      </c>
      <c r="T1080">
        <v>-49.0585457955059</v>
      </c>
      <c r="U1080">
        <v>44.368617452961303</v>
      </c>
      <c r="V1080">
        <v>-5.2262238876698399E-3</v>
      </c>
      <c r="W1080">
        <v>-0.280350282420193</v>
      </c>
      <c r="X1080">
        <v>-1.54263459151714</v>
      </c>
      <c r="Y1080" s="4">
        <v>-120.88875984097599</v>
      </c>
      <c r="Z1080">
        <v>3.35539110303568</v>
      </c>
      <c r="AA1080">
        <v>0.31709248733797402</v>
      </c>
      <c r="AB1080">
        <v>-4.3695195877316101E-2</v>
      </c>
      <c r="AC1080">
        <v>31.5074053133341</v>
      </c>
      <c r="AD1080">
        <v>120.401060366414</v>
      </c>
      <c r="AE1080">
        <v>16.430339151993302</v>
      </c>
      <c r="AF1080">
        <v>-48.949120000000001</v>
      </c>
      <c r="AG1080">
        <v>47.493389999999998</v>
      </c>
      <c r="AH1080">
        <v>0.62095999999999996</v>
      </c>
      <c r="AI1080">
        <v>31.5073188602945</v>
      </c>
      <c r="AJ1080">
        <v>120.40116095661899</v>
      </c>
      <c r="AK1080">
        <v>13.111407842487001</v>
      </c>
      <c r="AL1080">
        <v>-2.2579425689394399E-2</v>
      </c>
      <c r="AM1080">
        <v>3.0372026881371798E-2</v>
      </c>
      <c r="AN1080">
        <v>-2.2639730861465002</v>
      </c>
      <c r="AP1080" s="5">
        <v>23.259006299999999</v>
      </c>
    </row>
    <row r="1081" spans="1:42">
      <c r="A1081">
        <v>1573523684.576</v>
      </c>
      <c r="B1081">
        <v>31.507312209999998</v>
      </c>
      <c r="C1081">
        <v>120.40119668</v>
      </c>
      <c r="D1081">
        <v>12.4922</v>
      </c>
      <c r="E1081">
        <v>-0.201215921091806</v>
      </c>
      <c r="F1081">
        <v>1.61172968828903</v>
      </c>
      <c r="G1081">
        <v>125.319180961231</v>
      </c>
      <c r="H1081">
        <v>-42.974145673445904</v>
      </c>
      <c r="I1081">
        <v>-50.493702429543802</v>
      </c>
      <c r="J1081">
        <v>2.0450381297791799E-3</v>
      </c>
      <c r="K1081">
        <v>-41.007840000000002</v>
      </c>
      <c r="L1081">
        <v>57.991410000000002</v>
      </c>
      <c r="M1081">
        <v>3.9442900000000001</v>
      </c>
      <c r="N1081">
        <v>-1.1363508712894499</v>
      </c>
      <c r="O1081">
        <v>1.60026630441616</v>
      </c>
      <c r="P1081" s="4">
        <v>-140.97566036865999</v>
      </c>
      <c r="Q1081">
        <v>3.5935896747065299</v>
      </c>
      <c r="R1081">
        <v>1.00579814429022</v>
      </c>
      <c r="S1081">
        <v>0.16031862457292501</v>
      </c>
      <c r="T1081">
        <v>-49.206924345397503</v>
      </c>
      <c r="U1081">
        <v>44.030234708940398</v>
      </c>
      <c r="V1081">
        <v>1.7749618702269901E-3</v>
      </c>
      <c r="W1081">
        <v>-0.20121592109181699</v>
      </c>
      <c r="X1081">
        <v>-1.61172968828903</v>
      </c>
      <c r="Y1081" s="4">
        <v>-117.317261205736</v>
      </c>
      <c r="Z1081">
        <v>3.3373451577337101</v>
      </c>
      <c r="AA1081">
        <v>0.31776485843146701</v>
      </c>
      <c r="AB1081">
        <v>-3.1364197699547999E-2</v>
      </c>
      <c r="AC1081">
        <v>31.507402964229399</v>
      </c>
      <c r="AD1081">
        <v>120.40106315840499</v>
      </c>
      <c r="AE1081">
        <v>16.4347678655758</v>
      </c>
      <c r="AF1081">
        <v>-49.09104</v>
      </c>
      <c r="AG1081">
        <v>47.143560000000001</v>
      </c>
      <c r="AH1081">
        <v>0.61692999999999998</v>
      </c>
      <c r="AI1081">
        <v>31.5073171536053</v>
      </c>
      <c r="AJ1081">
        <v>120.40116439541301</v>
      </c>
      <c r="AK1081">
        <v>13.1073763538151</v>
      </c>
      <c r="AL1081">
        <v>-1.98843959436684E-2</v>
      </c>
      <c r="AM1081">
        <v>2.7618339952058001E-2</v>
      </c>
      <c r="AN1081">
        <v>-2.2083906434643001</v>
      </c>
      <c r="AP1081" s="5">
        <v>23.658399200000002</v>
      </c>
    </row>
    <row r="1082" spans="1:42">
      <c r="A1082">
        <v>1573523684.675</v>
      </c>
      <c r="B1082">
        <v>31.507310950000001</v>
      </c>
      <c r="C1082">
        <v>120.40119948</v>
      </c>
      <c r="D1082">
        <v>12.497400000000001</v>
      </c>
      <c r="E1082">
        <v>-0.12877043873434499</v>
      </c>
      <c r="F1082">
        <v>1.5899820353398899</v>
      </c>
      <c r="G1082">
        <v>122.397713577083</v>
      </c>
      <c r="H1082">
        <v>-43.113853831221903</v>
      </c>
      <c r="I1082">
        <v>-50.227716828484702</v>
      </c>
      <c r="J1082">
        <v>-3.1561130770505399E-3</v>
      </c>
      <c r="K1082">
        <v>-41.220300000000002</v>
      </c>
      <c r="L1082">
        <v>57.679760000000002</v>
      </c>
      <c r="M1082">
        <v>3.9503300000000001</v>
      </c>
      <c r="N1082">
        <v>-1.06533673921243</v>
      </c>
      <c r="O1082">
        <v>1.55780569535985</v>
      </c>
      <c r="P1082" s="4">
        <v>-137.75267870217201</v>
      </c>
      <c r="Q1082">
        <v>3.5720848974135002</v>
      </c>
      <c r="R1082">
        <v>1.02096456146748</v>
      </c>
      <c r="S1082">
        <v>0.163212729889115</v>
      </c>
      <c r="T1082">
        <v>-49.308245355144201</v>
      </c>
      <c r="U1082">
        <v>43.747390648893401</v>
      </c>
      <c r="V1082">
        <v>6.9761130770567004E-3</v>
      </c>
      <c r="W1082">
        <v>-0.12877043873435601</v>
      </c>
      <c r="X1082">
        <v>-1.5899820353398899</v>
      </c>
      <c r="Y1082" s="4">
        <v>-114.395793821589</v>
      </c>
      <c r="Z1082">
        <v>3.32854853796294</v>
      </c>
      <c r="AA1082">
        <v>0.397910431186907</v>
      </c>
      <c r="AB1082">
        <v>-4.9782117044398E-2</v>
      </c>
      <c r="AC1082">
        <v>31.507400675478699</v>
      </c>
      <c r="AD1082">
        <v>120.40106609583501</v>
      </c>
      <c r="AE1082">
        <v>16.4408064307644</v>
      </c>
      <c r="AF1082">
        <v>-49.213560000000001</v>
      </c>
      <c r="AG1082">
        <v>46.78622</v>
      </c>
      <c r="AH1082">
        <v>0.62702000000000002</v>
      </c>
      <c r="AI1082">
        <v>31.507315610751501</v>
      </c>
      <c r="AJ1082">
        <v>120.401167940923</v>
      </c>
      <c r="AK1082">
        <v>13.1174646802246</v>
      </c>
      <c r="AL1082">
        <v>-1.86329633637085E-2</v>
      </c>
      <c r="AM1082">
        <v>2.69201417598663E-2</v>
      </c>
      <c r="AN1082">
        <v>-2.15182159282715</v>
      </c>
      <c r="AP1082" s="5">
        <v>23.356884899999901</v>
      </c>
    </row>
    <row r="1083" spans="1:42">
      <c r="A1083">
        <v>1573523684.7750001</v>
      </c>
      <c r="B1083">
        <v>31.507309759999998</v>
      </c>
      <c r="C1083">
        <v>120.4012027</v>
      </c>
      <c r="D1083">
        <v>12.5001</v>
      </c>
      <c r="E1083">
        <v>-0.37443199276608902</v>
      </c>
      <c r="F1083">
        <v>1.5209495569354301</v>
      </c>
      <c r="G1083">
        <v>119.181891473108</v>
      </c>
      <c r="H1083">
        <v>-43.245800668272501</v>
      </c>
      <c r="I1083">
        <v>-49.9218332138988</v>
      </c>
      <c r="J1083">
        <v>-5.8576171518467304E-3</v>
      </c>
      <c r="K1083">
        <v>-41.405700000000003</v>
      </c>
      <c r="L1083">
        <v>57.354849999999999</v>
      </c>
      <c r="M1083">
        <v>3.9534199999999999</v>
      </c>
      <c r="N1083">
        <v>-0.98787164471794797</v>
      </c>
      <c r="O1083">
        <v>1.6069034456198601</v>
      </c>
      <c r="P1083" s="4">
        <v>-134.51960672119901</v>
      </c>
      <c r="Q1083">
        <v>3.56076579182831</v>
      </c>
      <c r="R1083">
        <v>1.1129918021062799</v>
      </c>
      <c r="S1083">
        <v>0.15793812962515699</v>
      </c>
      <c r="T1083">
        <v>-49.396326558924898</v>
      </c>
      <c r="U1083">
        <v>43.426117470709698</v>
      </c>
      <c r="V1083">
        <v>9.6776171518528492E-3</v>
      </c>
      <c r="W1083">
        <v>-0.37443199276609901</v>
      </c>
      <c r="X1083">
        <v>-1.5209495569354301</v>
      </c>
      <c r="Y1083" s="4">
        <v>-111.17997171761399</v>
      </c>
      <c r="Z1083">
        <v>3.2873666984680501</v>
      </c>
      <c r="AA1083">
        <v>0.44226705473008698</v>
      </c>
      <c r="AB1083">
        <v>-7.4293351678471703E-2</v>
      </c>
      <c r="AC1083">
        <v>31.507398611755601</v>
      </c>
      <c r="AD1083">
        <v>120.40106921114401</v>
      </c>
      <c r="AE1083">
        <v>16.443894718773599</v>
      </c>
      <c r="AF1083">
        <v>-49.323880000000003</v>
      </c>
      <c r="AG1083">
        <v>46.432319999999997</v>
      </c>
      <c r="AH1083">
        <v>0.60833000000000004</v>
      </c>
      <c r="AI1083">
        <v>31.507314181173601</v>
      </c>
      <c r="AJ1083">
        <v>120.401171468448</v>
      </c>
      <c r="AK1083">
        <v>13.0987729607149</v>
      </c>
      <c r="AL1083">
        <v>-1.7315225400166199E-2</v>
      </c>
      <c r="AM1083">
        <v>2.77451549368792E-2</v>
      </c>
      <c r="AN1083">
        <v>-2.09509764797758</v>
      </c>
      <c r="AP1083" s="5">
        <v>23.339635000000001</v>
      </c>
    </row>
    <row r="1084" spans="1:42">
      <c r="A1084">
        <v>1573523684.875</v>
      </c>
      <c r="B1084">
        <v>31.507308729999998</v>
      </c>
      <c r="C1084">
        <v>120.40120596</v>
      </c>
      <c r="D1084">
        <v>12.5014</v>
      </c>
      <c r="E1084">
        <v>-0.62957059091712897</v>
      </c>
      <c r="F1084">
        <v>1.5254809624983801</v>
      </c>
      <c r="G1084">
        <v>115.968702162809</v>
      </c>
      <c r="H1084">
        <v>-43.360006953023799</v>
      </c>
      <c r="I1084">
        <v>-49.612149690729801</v>
      </c>
      <c r="J1084">
        <v>-7.15925218790047E-3</v>
      </c>
      <c r="K1084">
        <v>-41.564210000000003</v>
      </c>
      <c r="L1084">
        <v>57.01688</v>
      </c>
      <c r="M1084">
        <v>3.95662</v>
      </c>
      <c r="N1084">
        <v>-1.2716251459260399</v>
      </c>
      <c r="O1084">
        <v>1.6413274014217401</v>
      </c>
      <c r="P1084" s="4">
        <v>-131.34998373790199</v>
      </c>
      <c r="Q1084">
        <v>3.5262085896700102</v>
      </c>
      <c r="R1084">
        <v>1.1391171396073201</v>
      </c>
      <c r="S1084">
        <v>0.146765472745506</v>
      </c>
      <c r="T1084">
        <v>-49.466310971836997</v>
      </c>
      <c r="U1084">
        <v>43.103550978419499</v>
      </c>
      <c r="V1084">
        <v>1.0979252187906499E-2</v>
      </c>
      <c r="W1084">
        <v>-0.62957059091713896</v>
      </c>
      <c r="X1084">
        <v>-1.5254809624983801</v>
      </c>
      <c r="Y1084" s="4">
        <v>-107.966782407314</v>
      </c>
      <c r="Z1084">
        <v>3.2587300782077899</v>
      </c>
      <c r="AA1084">
        <v>0.39148256429752498</v>
      </c>
      <c r="AB1084">
        <v>-5.8376529829116099E-2</v>
      </c>
      <c r="AC1084">
        <v>31.5073967717931</v>
      </c>
      <c r="AD1084">
        <v>120.401072501999</v>
      </c>
      <c r="AE1084">
        <v>16.4470927380025</v>
      </c>
      <c r="AF1084">
        <v>-49.39611</v>
      </c>
      <c r="AG1084">
        <v>46.059190000000001</v>
      </c>
      <c r="AH1084">
        <v>0.61351</v>
      </c>
      <c r="AI1084">
        <v>31.507313067639799</v>
      </c>
      <c r="AJ1084">
        <v>120.40117525225</v>
      </c>
      <c r="AK1084">
        <v>13.1039508245885</v>
      </c>
      <c r="AL1084">
        <v>-2.2041062244448201E-2</v>
      </c>
      <c r="AM1084">
        <v>2.8735104095712401E-2</v>
      </c>
      <c r="AN1084">
        <v>-2.0394747819101902</v>
      </c>
      <c r="AP1084" s="5">
        <v>23.3832012999999</v>
      </c>
    </row>
    <row r="1085" spans="1:42">
      <c r="A1085">
        <v>1573523684.9749999</v>
      </c>
      <c r="B1085">
        <v>31.50730781</v>
      </c>
      <c r="C1085">
        <v>120.401209229999</v>
      </c>
      <c r="D1085">
        <v>12.504099999999999</v>
      </c>
      <c r="E1085">
        <v>-0.60218814234404905</v>
      </c>
      <c r="F1085">
        <v>1.5262191939057701</v>
      </c>
      <c r="G1085">
        <v>112.751705222426</v>
      </c>
      <c r="H1085">
        <v>-43.462016613633601</v>
      </c>
      <c r="I1085">
        <v>-49.301516162805498</v>
      </c>
      <c r="J1085">
        <v>-9.8609623239802602E-3</v>
      </c>
      <c r="K1085">
        <v>-41.712229999999998</v>
      </c>
      <c r="L1085">
        <v>56.673940000000002</v>
      </c>
      <c r="M1085">
        <v>3.9578500000000001</v>
      </c>
      <c r="N1085">
        <v>-1.49387310819039</v>
      </c>
      <c r="O1085">
        <v>1.6929698842471801</v>
      </c>
      <c r="P1085" s="4">
        <v>-128.16932110826599</v>
      </c>
      <c r="Q1085">
        <v>3.5224322391249099</v>
      </c>
      <c r="R1085">
        <v>1.0843296790308301</v>
      </c>
      <c r="S1085">
        <v>0.145114159703017</v>
      </c>
      <c r="T1085">
        <v>-49.524085267567798</v>
      </c>
      <c r="U1085">
        <v>42.781741577871202</v>
      </c>
      <c r="V1085">
        <v>1.36809623239862E-2</v>
      </c>
      <c r="W1085">
        <v>-0.60218814234405904</v>
      </c>
      <c r="X1085">
        <v>-1.5262191939057701</v>
      </c>
      <c r="Y1085" s="4">
        <v>-104.749785466931</v>
      </c>
      <c r="Z1085">
        <v>3.2456193486662399</v>
      </c>
      <c r="AA1085">
        <v>0.32270033897020101</v>
      </c>
      <c r="AB1085">
        <v>-5.8978935153152098E-2</v>
      </c>
      <c r="AC1085">
        <v>31.507395019277801</v>
      </c>
      <c r="AD1085">
        <v>120.401075860033</v>
      </c>
      <c r="AE1085">
        <v>16.448320663534101</v>
      </c>
      <c r="AF1085">
        <v>-49.44896</v>
      </c>
      <c r="AG1085">
        <v>45.686909999999997</v>
      </c>
      <c r="AH1085">
        <v>0.59989000000000003</v>
      </c>
      <c r="AI1085">
        <v>31.5073121282561</v>
      </c>
      <c r="AJ1085">
        <v>120.401179055589</v>
      </c>
      <c r="AK1085">
        <v>13.0903285657987</v>
      </c>
      <c r="AL1085">
        <v>-2.6010346309705199E-2</v>
      </c>
      <c r="AM1085">
        <v>2.9450408402262599E-2</v>
      </c>
      <c r="AN1085">
        <v>-1.98376342160464</v>
      </c>
      <c r="AP1085" s="5">
        <v>23.4195355999999</v>
      </c>
    </row>
    <row r="1086" spans="1:42">
      <c r="A1086">
        <v>1573523685.075</v>
      </c>
      <c r="B1086">
        <v>31.507306939999999</v>
      </c>
      <c r="C1086">
        <v>120.401212849999</v>
      </c>
      <c r="D1086">
        <v>12.507199999999999</v>
      </c>
      <c r="E1086">
        <v>-0.40417743223167002</v>
      </c>
      <c r="F1086">
        <v>1.53991091067168</v>
      </c>
      <c r="G1086">
        <v>109.28290960696199</v>
      </c>
      <c r="H1086">
        <v>-43.558482502524797</v>
      </c>
      <c r="I1086">
        <v>-48.957634315344201</v>
      </c>
      <c r="J1086">
        <v>-1.29629477324648E-2</v>
      </c>
      <c r="K1086">
        <v>-41.843910000000001</v>
      </c>
      <c r="L1086">
        <v>56.328690000000002</v>
      </c>
      <c r="M1086">
        <v>3.9578000000000002</v>
      </c>
      <c r="N1086">
        <v>-1.4143717123327499</v>
      </c>
      <c r="O1086">
        <v>1.7379362740594799</v>
      </c>
      <c r="P1086" s="4">
        <v>-124.98298395452299</v>
      </c>
      <c r="Q1086">
        <v>3.5044707636830599</v>
      </c>
      <c r="R1086">
        <v>1.00517494306602</v>
      </c>
      <c r="S1086">
        <v>0.12750053028473399</v>
      </c>
      <c r="T1086">
        <v>-49.571741394132403</v>
      </c>
      <c r="U1086">
        <v>42.4277793110491</v>
      </c>
      <c r="V1086">
        <v>1.6782947732470799E-2</v>
      </c>
      <c r="W1086">
        <v>-0.40417743223168001</v>
      </c>
      <c r="X1086">
        <v>-1.53991091067168</v>
      </c>
      <c r="Y1086" s="4">
        <v>-101.28098985146799</v>
      </c>
      <c r="Z1086">
        <v>3.2184193652890398</v>
      </c>
      <c r="AA1086">
        <v>0.29064958892353498</v>
      </c>
      <c r="AB1086">
        <v>-4.3456709390176901E-2</v>
      </c>
      <c r="AC1086">
        <v>31.507393409796201</v>
      </c>
      <c r="AD1086">
        <v>120.401079266092</v>
      </c>
      <c r="AE1086">
        <v>16.448268483392798</v>
      </c>
      <c r="AF1086">
        <v>-49.492289999999997</v>
      </c>
      <c r="AG1086">
        <v>45.313839999999999</v>
      </c>
      <c r="AH1086">
        <v>0.60114000000000001</v>
      </c>
      <c r="AI1086">
        <v>31.507311272905199</v>
      </c>
      <c r="AJ1086">
        <v>120.401182881114</v>
      </c>
      <c r="AK1086">
        <v>13.0915762484073</v>
      </c>
      <c r="AL1086">
        <v>-2.4729777577718999E-2</v>
      </c>
      <c r="AM1086">
        <v>3.0073708845546599E-2</v>
      </c>
      <c r="AN1086">
        <v>-1.9278920140146001</v>
      </c>
      <c r="AP1086" s="5">
        <v>23.7019941</v>
      </c>
    </row>
    <row r="1087" spans="1:42">
      <c r="A1087">
        <v>1573523685.175</v>
      </c>
      <c r="B1087">
        <v>31.507306329999999</v>
      </c>
      <c r="C1087">
        <v>120.40121616</v>
      </c>
      <c r="D1087">
        <v>12.5114</v>
      </c>
      <c r="E1087">
        <v>-0.27903154635694999</v>
      </c>
      <c r="F1087">
        <v>1.55363366649408</v>
      </c>
      <c r="G1087">
        <v>106.13494474770999</v>
      </c>
      <c r="H1087">
        <v>-43.626119854450998</v>
      </c>
      <c r="I1087">
        <v>-48.643200817591598</v>
      </c>
      <c r="J1087">
        <v>-1.7164886463323301E-2</v>
      </c>
      <c r="K1087">
        <v>-41.957500000000003</v>
      </c>
      <c r="L1087">
        <v>55.981499999999997</v>
      </c>
      <c r="M1087">
        <v>3.9570799999999999</v>
      </c>
      <c r="N1087">
        <v>-1.2275592491396701</v>
      </c>
      <c r="O1087">
        <v>1.72363386751777</v>
      </c>
      <c r="P1087" s="4">
        <v>-121.851371742745</v>
      </c>
      <c r="Q1087">
        <v>3.49074340712815</v>
      </c>
      <c r="R1087">
        <v>0.97306634077251497</v>
      </c>
      <c r="S1087">
        <v>0.12893128071530599</v>
      </c>
      <c r="T1087">
        <v>-49.594949070759803</v>
      </c>
      <c r="U1087">
        <v>42.106991780695999</v>
      </c>
      <c r="V1087">
        <v>2.09848864633293E-2</v>
      </c>
      <c r="W1087">
        <v>-0.27903154635695898</v>
      </c>
      <c r="X1087">
        <v>-1.55363366649408</v>
      </c>
      <c r="Y1087" s="4">
        <v>-98.133024992215795</v>
      </c>
      <c r="Z1087">
        <v>3.1855314175300902</v>
      </c>
      <c r="AA1087">
        <v>0.33168799496339302</v>
      </c>
      <c r="AB1087">
        <v>-4.6771379345298597E-2</v>
      </c>
      <c r="AC1087">
        <v>31.507391959442</v>
      </c>
      <c r="AD1087">
        <v>120.401082718881</v>
      </c>
      <c r="AE1087">
        <v>16.447546185925599</v>
      </c>
      <c r="AF1087">
        <v>-49.516489999999997</v>
      </c>
      <c r="AG1087">
        <v>44.96</v>
      </c>
      <c r="AH1087">
        <v>0.60580000000000001</v>
      </c>
      <c r="AI1087">
        <v>31.5073106125481</v>
      </c>
      <c r="AJ1087">
        <v>120.40118653421101</v>
      </c>
      <c r="AK1087">
        <v>13.096233939751899</v>
      </c>
      <c r="AL1087">
        <v>-2.1413567983081999E-2</v>
      </c>
      <c r="AM1087">
        <v>2.9759008228033301E-2</v>
      </c>
      <c r="AN1087">
        <v>-1.87300036403269</v>
      </c>
      <c r="AP1087" s="5">
        <v>23.718346709999999</v>
      </c>
    </row>
    <row r="1088" spans="1:42">
      <c r="A1088">
        <v>1573523685.2750001</v>
      </c>
      <c r="B1088">
        <v>31.507305939999899</v>
      </c>
      <c r="C1088">
        <v>120.40121918</v>
      </c>
      <c r="D1088">
        <v>12.518000000000001</v>
      </c>
      <c r="E1088">
        <v>-0.30207707383346399</v>
      </c>
      <c r="F1088">
        <v>1.3976101596647399</v>
      </c>
      <c r="G1088">
        <v>103.299531552787</v>
      </c>
      <c r="H1088">
        <v>-43.669363829444997</v>
      </c>
      <c r="I1088">
        <v>-48.356315807324101</v>
      </c>
      <c r="J1088">
        <v>-2.3766769327728799E-2</v>
      </c>
      <c r="K1088">
        <v>-42.058210000000003</v>
      </c>
      <c r="L1088">
        <v>55.627519999999997</v>
      </c>
      <c r="M1088">
        <v>3.95919</v>
      </c>
      <c r="N1088">
        <v>-1.07804603134801</v>
      </c>
      <c r="O1088">
        <v>1.7240369194701399</v>
      </c>
      <c r="P1088" s="4">
        <v>-118.72299207761201</v>
      </c>
      <c r="Q1088">
        <v>3.4778405602526798</v>
      </c>
      <c r="R1088">
        <v>1.0035539390127399</v>
      </c>
      <c r="S1088">
        <v>0.147278237880901</v>
      </c>
      <c r="T1088">
        <v>-49.5978358013719</v>
      </c>
      <c r="U1088">
        <v>41.816880220643903</v>
      </c>
      <c r="V1088">
        <v>2.7586769327734701E-2</v>
      </c>
      <c r="W1088">
        <v>-0.30207707383347199</v>
      </c>
      <c r="X1088">
        <v>-1.3976101596647399</v>
      </c>
      <c r="Y1088" s="4">
        <v>-95.297611797292802</v>
      </c>
      <c r="Z1088">
        <v>3.20259682731314</v>
      </c>
      <c r="AA1088">
        <v>0.36262818270716801</v>
      </c>
      <c r="AB1088">
        <v>-7.0037697188336601E-3</v>
      </c>
      <c r="AC1088">
        <v>31.5073906155957</v>
      </c>
      <c r="AD1088">
        <v>120.401086261326</v>
      </c>
      <c r="AE1088">
        <v>16.4496537651866</v>
      </c>
      <c r="AF1088">
        <v>-49.538580000000003</v>
      </c>
      <c r="AG1088">
        <v>44.588549999999998</v>
      </c>
      <c r="AH1088">
        <v>0.60128999999999999</v>
      </c>
      <c r="AI1088">
        <v>31.507309948926601</v>
      </c>
      <c r="AJ1088">
        <v>120.40119037397299</v>
      </c>
      <c r="AK1088">
        <v>13.0917215114459</v>
      </c>
      <c r="AL1088">
        <v>-1.8787911238633399E-2</v>
      </c>
      <c r="AM1088">
        <v>2.98468576397482E-2</v>
      </c>
      <c r="AN1088">
        <v>-1.8180270741710001</v>
      </c>
      <c r="AP1088" s="5">
        <v>23.4253803</v>
      </c>
    </row>
    <row r="1089" spans="1:42">
      <c r="A1089">
        <v>1573523685.375</v>
      </c>
      <c r="B1089">
        <v>31.507305630000001</v>
      </c>
      <c r="C1089">
        <v>120.401222519999</v>
      </c>
      <c r="D1089">
        <v>12.500400000000001</v>
      </c>
      <c r="E1089">
        <v>-0.35043088787910798</v>
      </c>
      <c r="F1089">
        <v>1.20196109906277</v>
      </c>
      <c r="G1089">
        <v>99.991963044064406</v>
      </c>
      <c r="H1089">
        <v>-43.7037374931502</v>
      </c>
      <c r="I1089">
        <v>-48.039032134685201</v>
      </c>
      <c r="J1089">
        <v>-6.1689278578036504E-3</v>
      </c>
      <c r="K1089">
        <v>-42.132170000000002</v>
      </c>
      <c r="L1089">
        <v>55.268169999999998</v>
      </c>
      <c r="M1089">
        <v>3.9626100000000002</v>
      </c>
      <c r="N1089">
        <v>-1.1104882558570901</v>
      </c>
      <c r="O1089">
        <v>1.91000079958067</v>
      </c>
      <c r="P1089" s="4">
        <v>-115.601970423155</v>
      </c>
      <c r="Q1089">
        <v>3.4933457972247299</v>
      </c>
      <c r="R1089">
        <v>1.0219956512841699</v>
      </c>
      <c r="S1089">
        <v>0.155523263753505</v>
      </c>
      <c r="T1089">
        <v>-49.587706902591599</v>
      </c>
      <c r="U1089">
        <v>41.497900780727697</v>
      </c>
      <c r="V1089">
        <v>9.9889278578095299E-3</v>
      </c>
      <c r="W1089">
        <v>-0.35043088787911603</v>
      </c>
      <c r="X1089">
        <v>-1.2019610990627601</v>
      </c>
      <c r="Y1089" s="4">
        <v>-91.990043288569893</v>
      </c>
      <c r="Z1089">
        <v>3.1398289908317798</v>
      </c>
      <c r="AA1089">
        <v>0.37915629561288999</v>
      </c>
      <c r="AB1089">
        <v>-2.2549985130034901E-2</v>
      </c>
      <c r="AC1089">
        <v>31.507389503913899</v>
      </c>
      <c r="AD1089">
        <v>120.401089898948</v>
      </c>
      <c r="AE1089">
        <v>16.4530711388215</v>
      </c>
      <c r="AF1089">
        <v>-49.514150000000001</v>
      </c>
      <c r="AG1089">
        <v>44.221049999999998</v>
      </c>
      <c r="AH1089">
        <v>0.58564000000000005</v>
      </c>
      <c r="AI1089">
        <v>31.5073097057371</v>
      </c>
      <c r="AJ1089">
        <v>120.401194240725</v>
      </c>
      <c r="AK1089">
        <v>13.076068765483701</v>
      </c>
      <c r="AL1089">
        <v>-1.9282737865585601E-2</v>
      </c>
      <c r="AM1089">
        <v>3.2965165027970797E-2</v>
      </c>
      <c r="AN1089">
        <v>-1.7632833154954599</v>
      </c>
      <c r="AP1089" s="5">
        <v>23.6119271099999</v>
      </c>
    </row>
    <row r="1090" spans="1:42">
      <c r="A1090">
        <v>1573523685.4749999</v>
      </c>
      <c r="B1090">
        <v>31.507305529999901</v>
      </c>
      <c r="C1090">
        <v>120.40122581999999</v>
      </c>
      <c r="D1090">
        <v>12.5023</v>
      </c>
      <c r="E1090">
        <v>-0.29460462625702</v>
      </c>
      <c r="F1090">
        <v>1.1625366471987</v>
      </c>
      <c r="G1090">
        <v>96.962147257898295</v>
      </c>
      <c r="H1090">
        <v>-43.714826792689998</v>
      </c>
      <c r="I1090">
        <v>-47.7255483039241</v>
      </c>
      <c r="J1090">
        <v>-8.0712033120313702E-3</v>
      </c>
      <c r="K1090">
        <v>-42.186630000000001</v>
      </c>
      <c r="L1090">
        <v>54.907400000000003</v>
      </c>
      <c r="M1090">
        <v>3.9645000000000001</v>
      </c>
      <c r="N1090">
        <v>-1.1504509941810801</v>
      </c>
      <c r="O1090">
        <v>2.1300010559453399</v>
      </c>
      <c r="P1090" s="4">
        <v>-112.51981849402</v>
      </c>
      <c r="Q1090">
        <v>3.4503047326716398</v>
      </c>
      <c r="R1090">
        <v>1.0118489794344201</v>
      </c>
      <c r="S1090">
        <v>0.15773980544278801</v>
      </c>
      <c r="T1090">
        <v>-49.555049311924101</v>
      </c>
      <c r="U1090">
        <v>41.185925514905598</v>
      </c>
      <c r="V1090">
        <v>1.1891203312037199E-2</v>
      </c>
      <c r="W1090">
        <v>-0.29460462625702799</v>
      </c>
      <c r="X1090">
        <v>-1.1625366471987</v>
      </c>
      <c r="Y1090" s="4">
        <v>-88.960227502403797</v>
      </c>
      <c r="Z1090">
        <v>3.0828707906134301</v>
      </c>
      <c r="AA1090">
        <v>0.31161349671633698</v>
      </c>
      <c r="AB1090">
        <v>-6.5959965484585395E-2</v>
      </c>
      <c r="AC1090">
        <v>31.507388564605201</v>
      </c>
      <c r="AD1090">
        <v>120.40109357994599</v>
      </c>
      <c r="AE1090">
        <v>16.454958391375801</v>
      </c>
      <c r="AF1090">
        <v>-49.475960000000001</v>
      </c>
      <c r="AG1090">
        <v>43.867359999999998</v>
      </c>
      <c r="AH1090">
        <v>0.59377999999999997</v>
      </c>
      <c r="AI1090">
        <v>31.507309602778101</v>
      </c>
      <c r="AJ1090">
        <v>120.401197983682</v>
      </c>
      <c r="AK1090">
        <v>13.0842060269787</v>
      </c>
      <c r="AL1090">
        <v>-1.9991100136253701E-2</v>
      </c>
      <c r="AM1090">
        <v>3.6809009144011598E-2</v>
      </c>
      <c r="AN1090">
        <v>-1.7091896880519599</v>
      </c>
      <c r="AP1090" s="5">
        <v>23.559590999999902</v>
      </c>
    </row>
    <row r="1091" spans="1:42">
      <c r="A1091">
        <v>1573523685.575</v>
      </c>
      <c r="B1091">
        <v>31.507305529999901</v>
      </c>
      <c r="C1091">
        <v>120.40122907999999</v>
      </c>
      <c r="D1091">
        <v>12.500999999999999</v>
      </c>
      <c r="E1091">
        <v>-0.13718896357135499</v>
      </c>
      <c r="F1091">
        <v>1.2207468540281801</v>
      </c>
      <c r="G1091">
        <v>93.864627213322095</v>
      </c>
      <c r="H1091">
        <v>-43.714828197651798</v>
      </c>
      <c r="I1091">
        <v>-47.4158642028031</v>
      </c>
      <c r="J1091">
        <v>-6.7735105766573104E-3</v>
      </c>
      <c r="K1091">
        <v>-42.22166</v>
      </c>
      <c r="L1091">
        <v>54.552349999999997</v>
      </c>
      <c r="M1091">
        <v>3.9636999999999998</v>
      </c>
      <c r="N1091">
        <v>-1.0594668290222999</v>
      </c>
      <c r="O1091">
        <v>2.1786079320469698</v>
      </c>
      <c r="P1091" s="4">
        <v>-109.504265230423</v>
      </c>
      <c r="Q1091">
        <v>3.4093126656464801</v>
      </c>
      <c r="R1091">
        <v>0.93530172561865899</v>
      </c>
      <c r="S1091">
        <v>0.111555107535279</v>
      </c>
      <c r="T1091">
        <v>-49.5119407312487</v>
      </c>
      <c r="U1091">
        <v>40.879256486861998</v>
      </c>
      <c r="V1091">
        <v>1.05935105766631E-2</v>
      </c>
      <c r="W1091">
        <v>-0.13718896357136301</v>
      </c>
      <c r="X1091">
        <v>-1.2207468540281701</v>
      </c>
      <c r="Y1091" s="4">
        <v>-85.862707457827597</v>
      </c>
      <c r="Z1091">
        <v>3.0755371420789199</v>
      </c>
      <c r="AA1091">
        <v>0.29090126112875497</v>
      </c>
      <c r="AB1091">
        <v>-7.7343997612792301E-2</v>
      </c>
      <c r="AC1091">
        <v>31.507387806008101</v>
      </c>
      <c r="AD1091">
        <v>120.40109722978799</v>
      </c>
      <c r="AE1091">
        <v>16.454155583865901</v>
      </c>
      <c r="AF1091">
        <v>-49.428539999999998</v>
      </c>
      <c r="AG1091">
        <v>43.528790000000001</v>
      </c>
      <c r="AH1091">
        <v>0.59175999999999995</v>
      </c>
      <c r="AI1091">
        <v>31.507309601234599</v>
      </c>
      <c r="AJ1091">
        <v>120.401201582547</v>
      </c>
      <c r="AK1091">
        <v>13.082183340564301</v>
      </c>
      <c r="AL1091">
        <v>-1.8514860553700701E-2</v>
      </c>
      <c r="AM1091">
        <v>3.7657348331882903E-2</v>
      </c>
      <c r="AN1091">
        <v>-1.6562686159431801</v>
      </c>
      <c r="AP1091" s="5">
        <v>23.64155774</v>
      </c>
    </row>
    <row r="1092" spans="1:42">
      <c r="A1092">
        <v>1573523685.675</v>
      </c>
      <c r="B1092">
        <v>31.5073057</v>
      </c>
      <c r="C1092">
        <v>120.40123232000001</v>
      </c>
      <c r="D1092">
        <v>12.5015</v>
      </c>
      <c r="E1092">
        <v>8.1160148187139503E-3</v>
      </c>
      <c r="F1092">
        <v>1.18300469549808</v>
      </c>
      <c r="G1092">
        <v>90.786110726056606</v>
      </c>
      <c r="H1092">
        <v>-43.695980261620399</v>
      </c>
      <c r="I1092">
        <v>-47.108079931485499</v>
      </c>
      <c r="J1092">
        <v>-7.2759191984168503E-3</v>
      </c>
      <c r="K1092">
        <v>-42.238599999999998</v>
      </c>
      <c r="L1092">
        <v>54.201320000000003</v>
      </c>
      <c r="M1092">
        <v>3.9600499999999998</v>
      </c>
      <c r="N1092">
        <v>-0.881704582782881</v>
      </c>
      <c r="O1092">
        <v>2.15058737552026</v>
      </c>
      <c r="P1092" s="4">
        <v>-106.41200079215901</v>
      </c>
      <c r="Q1092">
        <v>3.40603097554505</v>
      </c>
      <c r="R1092">
        <v>0.92606711900326899</v>
      </c>
      <c r="S1092">
        <v>0.103380147168654</v>
      </c>
      <c r="T1092">
        <v>-49.4504308062196</v>
      </c>
      <c r="U1092">
        <v>40.577092737404797</v>
      </c>
      <c r="V1092">
        <v>1.10959191984226E-2</v>
      </c>
      <c r="W1092">
        <v>8.1160148187068397E-3</v>
      </c>
      <c r="X1092">
        <v>-1.18300469549807</v>
      </c>
      <c r="Y1092" s="4">
        <v>-82.784190970562094</v>
      </c>
      <c r="Z1092">
        <v>3.0793423531916599</v>
      </c>
      <c r="AA1092">
        <v>0.34887736430201</v>
      </c>
      <c r="AB1092">
        <v>-3.96335276967935E-2</v>
      </c>
      <c r="AC1092">
        <v>31.507387214020699</v>
      </c>
      <c r="AD1092">
        <v>120.40110086423201</v>
      </c>
      <c r="AE1092">
        <v>16.450502710416899</v>
      </c>
      <c r="AF1092">
        <v>-49.34966</v>
      </c>
      <c r="AG1092">
        <v>43.16966</v>
      </c>
      <c r="AH1092">
        <v>0.57621</v>
      </c>
      <c r="AI1092">
        <v>31.5073098548499</v>
      </c>
      <c r="AJ1092">
        <v>120.401205441836</v>
      </c>
      <c r="AK1092">
        <v>13.066630287095901</v>
      </c>
      <c r="AL1092">
        <v>-1.54045796467521E-2</v>
      </c>
      <c r="AM1092">
        <v>3.70741788602977E-2</v>
      </c>
      <c r="AN1092">
        <v>-1.60203236990427</v>
      </c>
      <c r="AP1092" s="5">
        <v>23.62780983</v>
      </c>
    </row>
    <row r="1093" spans="1:42">
      <c r="A1093">
        <v>1573523685.7750001</v>
      </c>
      <c r="B1093">
        <v>31.50730609</v>
      </c>
      <c r="C1093">
        <v>120.40123557</v>
      </c>
      <c r="D1093">
        <v>12.502800000000001</v>
      </c>
      <c r="E1093">
        <v>-0.14858216999527701</v>
      </c>
      <c r="F1093">
        <v>0.98589243768914003</v>
      </c>
      <c r="G1093">
        <v>87.802632056927905</v>
      </c>
      <c r="H1093">
        <v>-43.6527390710745</v>
      </c>
      <c r="I1093">
        <v>-46.799345609112699</v>
      </c>
      <c r="J1093">
        <v>-8.5784868868010698E-3</v>
      </c>
      <c r="K1093">
        <v>-42.235900000000001</v>
      </c>
      <c r="L1093">
        <v>53.850859999999997</v>
      </c>
      <c r="M1093">
        <v>3.9581</v>
      </c>
      <c r="N1093">
        <v>-0.73453422575424598</v>
      </c>
      <c r="O1093">
        <v>2.2090693527818899</v>
      </c>
      <c r="P1093" s="4">
        <v>-103.363288589916</v>
      </c>
      <c r="Q1093">
        <v>3.4073442079337402</v>
      </c>
      <c r="R1093">
        <v>0.97334312820678104</v>
      </c>
      <c r="S1093">
        <v>0.12997537894913599</v>
      </c>
      <c r="T1093">
        <v>-49.364632880840901</v>
      </c>
      <c r="U1093">
        <v>40.277383881393597</v>
      </c>
      <c r="V1093">
        <v>1.23984868868068E-2</v>
      </c>
      <c r="W1093">
        <v>-0.14858216999528401</v>
      </c>
      <c r="X1093">
        <v>-0.98589243768913304</v>
      </c>
      <c r="Y1093" s="4">
        <v>-79.800712301433506</v>
      </c>
      <c r="Z1093">
        <v>3.0711127369169602</v>
      </c>
      <c r="AA1093">
        <v>0.406059402872951</v>
      </c>
      <c r="AB1093">
        <v>-4.9196834094003702E-2</v>
      </c>
      <c r="AC1093">
        <v>31.507386798155199</v>
      </c>
      <c r="AD1093">
        <v>120.401104521514</v>
      </c>
      <c r="AE1093">
        <v>16.448549728840501</v>
      </c>
      <c r="AF1093">
        <v>-49.258220000000001</v>
      </c>
      <c r="AG1093">
        <v>42.844520000000003</v>
      </c>
      <c r="AH1093">
        <v>0.57472000000000001</v>
      </c>
      <c r="AI1093">
        <v>31.507310263312799</v>
      </c>
      <c r="AJ1093">
        <v>120.401208965207</v>
      </c>
      <c r="AK1093">
        <v>13.065137382596699</v>
      </c>
      <c r="AL1093">
        <v>-1.2843711553614299E-2</v>
      </c>
      <c r="AM1093">
        <v>3.8049797469635001E-2</v>
      </c>
      <c r="AN1093">
        <v>-1.5484648562144401</v>
      </c>
      <c r="AP1093" s="5">
        <v>23.5625763</v>
      </c>
    </row>
    <row r="1094" spans="1:42">
      <c r="A1094">
        <v>1573523685.875</v>
      </c>
      <c r="B1094">
        <v>31.507306679999999</v>
      </c>
      <c r="C1094">
        <v>120.40123905999999</v>
      </c>
      <c r="D1094">
        <v>12.502599999999999</v>
      </c>
      <c r="E1094">
        <v>-0.33244121321243503</v>
      </c>
      <c r="F1094">
        <v>0.84400881526242599</v>
      </c>
      <c r="G1094">
        <v>84.517950712328897</v>
      </c>
      <c r="H1094">
        <v>-43.587322272997497</v>
      </c>
      <c r="I1094">
        <v>-46.467812347638201</v>
      </c>
      <c r="J1094">
        <v>-8.3813578382354592E-3</v>
      </c>
      <c r="K1094">
        <v>-42.206110000000002</v>
      </c>
      <c r="L1094">
        <v>53.500509999999998</v>
      </c>
      <c r="M1094">
        <v>3.95723</v>
      </c>
      <c r="N1094">
        <v>-0.90679368508569103</v>
      </c>
      <c r="O1094">
        <v>2.4139206643862501</v>
      </c>
      <c r="P1094" s="4">
        <v>-100.410017542638</v>
      </c>
      <c r="Q1094">
        <v>3.37690065011234</v>
      </c>
      <c r="R1094">
        <v>1.0111153802703801</v>
      </c>
      <c r="S1094">
        <v>0.13385276669344501</v>
      </c>
      <c r="T1094">
        <v>-49.253701507319597</v>
      </c>
      <c r="U1094">
        <v>39.9581850541663</v>
      </c>
      <c r="V1094">
        <v>1.2201357838241099E-2</v>
      </c>
      <c r="W1094">
        <v>-0.33244121321244202</v>
      </c>
      <c r="X1094">
        <v>-0.844008815262419</v>
      </c>
      <c r="Y1094" s="4">
        <v>-76.516030956834399</v>
      </c>
      <c r="Z1094">
        <v>3.0342117796473498</v>
      </c>
      <c r="AA1094">
        <v>0.35585252699680298</v>
      </c>
      <c r="AB1094">
        <v>-3.6734660461750002E-2</v>
      </c>
      <c r="AC1094">
        <v>31.507386624370501</v>
      </c>
      <c r="AD1094">
        <v>120.401108217345</v>
      </c>
      <c r="AE1094">
        <v>16.447676585055799</v>
      </c>
      <c r="AF1094">
        <v>-49.145589999999999</v>
      </c>
      <c r="AG1094">
        <v>42.5154</v>
      </c>
      <c r="AH1094">
        <v>0.56955</v>
      </c>
      <c r="AI1094">
        <v>31.507310856028301</v>
      </c>
      <c r="AJ1094">
        <v>120.40121256111701</v>
      </c>
      <c r="AK1094">
        <v>13.0599643066525</v>
      </c>
      <c r="AL1094">
        <v>-1.58758402907632E-2</v>
      </c>
      <c r="AM1094">
        <v>4.1844598173058301E-2</v>
      </c>
      <c r="AN1094">
        <v>-1.49680454097657</v>
      </c>
      <c r="AP1094" s="5">
        <v>23.89398654</v>
      </c>
    </row>
    <row r="1095" spans="1:42">
      <c r="A1095">
        <v>1573523685.974</v>
      </c>
      <c r="B1095">
        <v>31.507307229999999</v>
      </c>
      <c r="C1095">
        <v>120.40124187000001</v>
      </c>
      <c r="D1095">
        <v>12.5037</v>
      </c>
      <c r="E1095">
        <v>-0.28859661073949699</v>
      </c>
      <c r="F1095">
        <v>0.62929219835503702</v>
      </c>
      <c r="G1095">
        <v>81.839882513016207</v>
      </c>
      <c r="H1095">
        <v>-43.526340324302303</v>
      </c>
      <c r="I1095">
        <v>-46.200875800226903</v>
      </c>
      <c r="J1095">
        <v>-9.4837137082670608E-3</v>
      </c>
      <c r="K1095">
        <v>-42.162489999999998</v>
      </c>
      <c r="L1095">
        <v>53.153649999999999</v>
      </c>
      <c r="M1095">
        <v>3.95377</v>
      </c>
      <c r="N1095">
        <v>-1.07866852001262</v>
      </c>
      <c r="O1095">
        <v>2.5308927143708</v>
      </c>
      <c r="P1095" s="4">
        <v>-97.455835164326999</v>
      </c>
      <c r="Q1095">
        <v>3.3493505252441702</v>
      </c>
      <c r="R1095">
        <v>0.96341025838294303</v>
      </c>
      <c r="S1095">
        <v>0.14105204354798001</v>
      </c>
      <c r="T1095">
        <v>-49.156154071168402</v>
      </c>
      <c r="U1095">
        <v>39.702336630073397</v>
      </c>
      <c r="V1095">
        <v>1.3303713708272699E-2</v>
      </c>
      <c r="W1095">
        <v>-0.28859661073950299</v>
      </c>
      <c r="X1095">
        <v>-0.62929219835503003</v>
      </c>
      <c r="Y1095" s="4">
        <v>-73.837962757521794</v>
      </c>
      <c r="Z1095">
        <v>3.01500043465261</v>
      </c>
      <c r="AA1095">
        <v>0.31046780694517501</v>
      </c>
      <c r="AB1095">
        <v>-1.34510183708358E-2</v>
      </c>
      <c r="AC1095">
        <v>31.5073865784838</v>
      </c>
      <c r="AD1095">
        <v>120.40111189706001</v>
      </c>
      <c r="AE1095">
        <v>16.444213398732199</v>
      </c>
      <c r="AF1095">
        <v>-49.012639999999998</v>
      </c>
      <c r="AG1095">
        <v>42.199599999999997</v>
      </c>
      <c r="AH1095">
        <v>0.56591000000000002</v>
      </c>
      <c r="AI1095">
        <v>31.507311646945698</v>
      </c>
      <c r="AJ1095">
        <v>120.401216047951</v>
      </c>
      <c r="AK1095">
        <v>13.0563211785629</v>
      </c>
      <c r="AL1095">
        <v>-1.8882125389094399E-2</v>
      </c>
      <c r="AM1095">
        <v>4.3619447219275201E-2</v>
      </c>
      <c r="AN1095">
        <v>-1.4450258028038101</v>
      </c>
      <c r="AP1095" s="5">
        <v>23.6178724</v>
      </c>
    </row>
    <row r="1096" spans="1:42">
      <c r="A1096">
        <v>1573523686.0739999</v>
      </c>
      <c r="B1096">
        <v>31.507307949999898</v>
      </c>
      <c r="C1096">
        <v>120.40124491</v>
      </c>
      <c r="D1096">
        <v>12.504099999999999</v>
      </c>
      <c r="E1096">
        <v>-0.13770375565454901</v>
      </c>
      <c r="F1096">
        <v>0.49958198283021898</v>
      </c>
      <c r="G1096">
        <v>78.986986356204994</v>
      </c>
      <c r="H1096">
        <v>-43.446509125275298</v>
      </c>
      <c r="I1096">
        <v>-45.9120902924154</v>
      </c>
      <c r="J1096">
        <v>-9.8863437408169795E-3</v>
      </c>
      <c r="K1096">
        <v>-42.10333</v>
      </c>
      <c r="L1096">
        <v>52.816510000000001</v>
      </c>
      <c r="M1096">
        <v>3.9512700000000001</v>
      </c>
      <c r="N1096">
        <v>-1.03558279563075</v>
      </c>
      <c r="O1096">
        <v>2.7312845893335398</v>
      </c>
      <c r="P1096" s="4">
        <v>-94.512219213654802</v>
      </c>
      <c r="Q1096">
        <v>3.30981093006289</v>
      </c>
      <c r="R1096">
        <v>0.89827415599023297</v>
      </c>
      <c r="S1096">
        <v>0.13021417939780999</v>
      </c>
      <c r="T1096">
        <v>-49.0368993996832</v>
      </c>
      <c r="U1096">
        <v>39.427475914093499</v>
      </c>
      <c r="V1096">
        <v>1.37063437408226E-2</v>
      </c>
      <c r="W1096">
        <v>-0.13770375565455401</v>
      </c>
      <c r="X1096">
        <v>-0.49958198283021199</v>
      </c>
      <c r="Y1096" s="4">
        <v>-70.985066600710596</v>
      </c>
      <c r="Z1096">
        <v>2.9591307768702202</v>
      </c>
      <c r="AA1096">
        <v>0.30884084735432099</v>
      </c>
      <c r="AB1096">
        <v>-2.9660350383567902E-2</v>
      </c>
      <c r="AC1096">
        <v>31.507386683588699</v>
      </c>
      <c r="AD1096">
        <v>120.40111549822301</v>
      </c>
      <c r="AE1096">
        <v>16.441710205748599</v>
      </c>
      <c r="AF1096">
        <v>-48.870019999999997</v>
      </c>
      <c r="AG1096">
        <v>41.88317</v>
      </c>
      <c r="AH1096">
        <v>0.55230000000000001</v>
      </c>
      <c r="AI1096">
        <v>31.5073125234351</v>
      </c>
      <c r="AJ1096">
        <v>120.401219555522</v>
      </c>
      <c r="AK1096">
        <v>13.042707989923599</v>
      </c>
      <c r="AL1096">
        <v>-1.82020939036363E-2</v>
      </c>
      <c r="AM1096">
        <v>4.71575749156221E-2</v>
      </c>
      <c r="AN1096">
        <v>-1.39339465850344</v>
      </c>
      <c r="AP1096" s="5">
        <v>23.527152610000002</v>
      </c>
    </row>
    <row r="1097" spans="1:42">
      <c r="A1097">
        <v>1573523686.174</v>
      </c>
      <c r="B1097">
        <v>31.507308800000001</v>
      </c>
      <c r="C1097">
        <v>120.40124787000001</v>
      </c>
      <c r="D1097">
        <v>12.5045</v>
      </c>
      <c r="E1097">
        <v>-5.25007023825124E-2</v>
      </c>
      <c r="F1097">
        <v>0.56499137906645802</v>
      </c>
      <c r="G1097">
        <v>76.109520772012303</v>
      </c>
      <c r="H1097">
        <v>-43.352263687679297</v>
      </c>
      <c r="I1097">
        <v>-45.630904333237197</v>
      </c>
      <c r="J1097">
        <v>-1.0289003020076799E-2</v>
      </c>
      <c r="K1097">
        <v>-42.029949999999999</v>
      </c>
      <c r="L1097">
        <v>52.488520000000001</v>
      </c>
      <c r="M1097">
        <v>3.9473099999999999</v>
      </c>
      <c r="N1097">
        <v>-0.87663478051749599</v>
      </c>
      <c r="O1097">
        <v>2.8302487065560502</v>
      </c>
      <c r="P1097" s="4">
        <v>-91.687408718161905</v>
      </c>
      <c r="Q1097">
        <v>3.2586977079214199</v>
      </c>
      <c r="R1097">
        <v>0.88481749505169605</v>
      </c>
      <c r="S1097">
        <v>0.13805029423395701</v>
      </c>
      <c r="T1097">
        <v>-48.9044287401329</v>
      </c>
      <c r="U1097">
        <v>39.162147305562598</v>
      </c>
      <c r="V1097">
        <v>1.4109003020082399E-2</v>
      </c>
      <c r="W1097">
        <v>-5.2500702382517701E-2</v>
      </c>
      <c r="X1097">
        <v>-0.56499137906645103</v>
      </c>
      <c r="Y1097" s="4">
        <v>-68.107601016517805</v>
      </c>
      <c r="Z1097">
        <v>2.9383185326398502</v>
      </c>
      <c r="AA1097">
        <v>0.30544760758454098</v>
      </c>
      <c r="AB1097">
        <v>-1.7595163143961201E-2</v>
      </c>
      <c r="AC1097">
        <v>31.507386927180601</v>
      </c>
      <c r="AD1097">
        <v>120.40111902483901</v>
      </c>
      <c r="AE1097">
        <v>16.437747012823799</v>
      </c>
      <c r="AF1097">
        <v>-48.711379999999998</v>
      </c>
      <c r="AG1097">
        <v>41.594830000000002</v>
      </c>
      <c r="AH1097">
        <v>0.55601999999999996</v>
      </c>
      <c r="AI1097">
        <v>31.5073135782667</v>
      </c>
      <c r="AJ1097">
        <v>120.401222793748</v>
      </c>
      <c r="AK1097">
        <v>13.046424879692401</v>
      </c>
      <c r="AL1097">
        <v>-1.54776305001442E-2</v>
      </c>
      <c r="AM1097">
        <v>4.8954428566124197E-2</v>
      </c>
      <c r="AN1097">
        <v>-1.3438273765456701</v>
      </c>
      <c r="AP1097" s="5">
        <v>23.5798076999999</v>
      </c>
    </row>
    <row r="1098" spans="1:42">
      <c r="A1098">
        <v>1573523686.2739999</v>
      </c>
      <c r="B1098">
        <v>31.507309759999998</v>
      </c>
      <c r="C1098">
        <v>120.40125079000001</v>
      </c>
      <c r="D1098">
        <v>12.5045</v>
      </c>
      <c r="E1098">
        <v>0.165782166778602</v>
      </c>
      <c r="F1098">
        <v>0.70447623464306797</v>
      </c>
      <c r="G1098">
        <v>73.117392774360198</v>
      </c>
      <c r="H1098">
        <v>-43.245821594568298</v>
      </c>
      <c r="I1098">
        <v>-45.353518128616599</v>
      </c>
      <c r="J1098">
        <v>-1.02917064655905E-2</v>
      </c>
      <c r="K1098">
        <v>-41.939599999999999</v>
      </c>
      <c r="L1098">
        <v>52.166449999999998</v>
      </c>
      <c r="M1098">
        <v>3.9459200000000001</v>
      </c>
      <c r="N1098">
        <v>-0.79534907955218803</v>
      </c>
      <c r="O1098">
        <v>2.8082488384731801</v>
      </c>
      <c r="P1098" s="4">
        <v>-88.816623297745394</v>
      </c>
      <c r="Q1098">
        <v>3.2561918257079299</v>
      </c>
      <c r="R1098">
        <v>0.89517089288677698</v>
      </c>
      <c r="S1098">
        <v>0.15457391280900801</v>
      </c>
      <c r="T1098">
        <v>-48.760409128662403</v>
      </c>
      <c r="U1098">
        <v>38.902279305971298</v>
      </c>
      <c r="V1098">
        <v>1.4111706465595999E-2</v>
      </c>
      <c r="W1098">
        <v>0.165782166778597</v>
      </c>
      <c r="X1098">
        <v>-0.70447623464306097</v>
      </c>
      <c r="Y1098" s="4">
        <v>-65.115473018865799</v>
      </c>
      <c r="Z1098">
        <v>2.9749110004676398</v>
      </c>
      <c r="AA1098">
        <v>0.289772338078993</v>
      </c>
      <c r="AB1098">
        <v>-5.3119500946531999E-2</v>
      </c>
      <c r="AC1098">
        <v>31.507387329764999</v>
      </c>
      <c r="AD1098">
        <v>120.40112251460999</v>
      </c>
      <c r="AE1098">
        <v>16.436353773809898</v>
      </c>
      <c r="AF1098">
        <v>-48.552660000000003</v>
      </c>
      <c r="AG1098">
        <v>41.321489999999997</v>
      </c>
      <c r="AH1098">
        <v>0.54993000000000003</v>
      </c>
      <c r="AI1098">
        <v>31.507314652643799</v>
      </c>
      <c r="AJ1098">
        <v>120.401225875726</v>
      </c>
      <c r="AK1098">
        <v>13.040331883355901</v>
      </c>
      <c r="AL1098">
        <v>-1.4034706596456401E-2</v>
      </c>
      <c r="AM1098">
        <v>4.8629810236645199E-2</v>
      </c>
      <c r="AN1098">
        <v>-1.2933534582741699</v>
      </c>
      <c r="AP1098" s="5">
        <v>23.70115028</v>
      </c>
    </row>
    <row r="1099" spans="1:42">
      <c r="A1099">
        <v>1573523686.3740001</v>
      </c>
      <c r="B1099">
        <v>31.507310950000001</v>
      </c>
      <c r="C1099">
        <v>120.40125381</v>
      </c>
      <c r="D1099">
        <v>12.503299999999999</v>
      </c>
      <c r="E1099">
        <v>0.263259866980737</v>
      </c>
      <c r="F1099">
        <v>0.79497923802872295</v>
      </c>
      <c r="G1099">
        <v>70.039381095159001</v>
      </c>
      <c r="H1099">
        <v>-43.113877484067601</v>
      </c>
      <c r="I1099">
        <v>-45.066632299597501</v>
      </c>
      <c r="J1099">
        <v>-9.0946336495427698E-3</v>
      </c>
      <c r="K1099">
        <v>-41.833399999999997</v>
      </c>
      <c r="L1099">
        <v>51.846789999999999</v>
      </c>
      <c r="M1099">
        <v>3.9436300000000002</v>
      </c>
      <c r="N1099">
        <v>-0.54503534684080301</v>
      </c>
      <c r="O1099">
        <v>2.6982378207349602</v>
      </c>
      <c r="P1099" s="4">
        <v>-85.835320205737304</v>
      </c>
      <c r="Q1099">
        <v>3.28527173821726</v>
      </c>
      <c r="R1099">
        <v>0.89132130545517496</v>
      </c>
      <c r="S1099">
        <v>0.13082682910083801</v>
      </c>
      <c r="T1099">
        <v>-48.589813395233897</v>
      </c>
      <c r="U1099">
        <v>38.636554216971803</v>
      </c>
      <c r="V1099">
        <v>1.29146336495482E-2</v>
      </c>
      <c r="W1099">
        <v>0.263259866980732</v>
      </c>
      <c r="X1099">
        <v>-0.79497923802871695</v>
      </c>
      <c r="Y1099" s="4">
        <v>-62.037461339664503</v>
      </c>
      <c r="Z1099">
        <v>2.9753926733942402</v>
      </c>
      <c r="AA1099">
        <v>0.347248901769598</v>
      </c>
      <c r="AB1099">
        <v>-3.28811394519836E-2</v>
      </c>
      <c r="AC1099">
        <v>31.507387876932398</v>
      </c>
      <c r="AD1099">
        <v>120.401126002485</v>
      </c>
      <c r="AE1099">
        <v>16.434060464613101</v>
      </c>
      <c r="AF1099">
        <v>-48.361669999999997</v>
      </c>
      <c r="AG1099">
        <v>41.036470000000001</v>
      </c>
      <c r="AH1099">
        <v>0.54535999999999996</v>
      </c>
      <c r="AI1099">
        <v>31.507316000563101</v>
      </c>
      <c r="AJ1099">
        <v>120.401229126747</v>
      </c>
      <c r="AK1099">
        <v>13.0357585791498</v>
      </c>
      <c r="AL1099">
        <v>-9.7672448087864506E-3</v>
      </c>
      <c r="AM1099">
        <v>4.67168098764544E-2</v>
      </c>
      <c r="AN1099">
        <v>-1.2411853071778001</v>
      </c>
      <c r="AP1099" s="5">
        <v>23.797858869999999</v>
      </c>
    </row>
    <row r="1100" spans="1:42">
      <c r="A1100">
        <v>1573523686.474</v>
      </c>
      <c r="B1100">
        <v>31.507312240000001</v>
      </c>
      <c r="C1100">
        <v>120.40125657999999</v>
      </c>
      <c r="D1100">
        <v>12.504300000000001</v>
      </c>
      <c r="E1100">
        <v>0.22102999382441699</v>
      </c>
      <c r="F1100">
        <v>0.70604396593587904</v>
      </c>
      <c r="G1100">
        <v>67.146313680276094</v>
      </c>
      <c r="H1100">
        <v>-42.970845435311702</v>
      </c>
      <c r="I1100">
        <v>-44.8034952257687</v>
      </c>
      <c r="J1100">
        <v>-1.00974553019952E-2</v>
      </c>
      <c r="K1100">
        <v>-41.708959999999998</v>
      </c>
      <c r="L1100">
        <v>51.532899999999998</v>
      </c>
      <c r="M1100">
        <v>3.9417200000000001</v>
      </c>
      <c r="N1100">
        <v>-0.45467864772289102</v>
      </c>
      <c r="O1100">
        <v>2.6008493145521299</v>
      </c>
      <c r="P1100" s="4">
        <v>-82.959374884918205</v>
      </c>
      <c r="Q1100">
        <v>3.28287339436825</v>
      </c>
      <c r="R1100">
        <v>0.92122294021130602</v>
      </c>
      <c r="S1100">
        <v>0.139580618559529</v>
      </c>
      <c r="T1100">
        <v>-48.411543658199001</v>
      </c>
      <c r="U1100">
        <v>38.3958901617994</v>
      </c>
      <c r="V1100">
        <v>1.3917455302000699E-2</v>
      </c>
      <c r="W1100">
        <v>0.22102999382441199</v>
      </c>
      <c r="X1100">
        <v>-0.70604396593587204</v>
      </c>
      <c r="Y1100" s="4">
        <v>-59.144393924781603</v>
      </c>
      <c r="Z1100">
        <v>2.9527667555061101</v>
      </c>
      <c r="AA1100">
        <v>0.39476619546492903</v>
      </c>
      <c r="AB1100">
        <v>-2.72104482878683E-2</v>
      </c>
      <c r="AC1100">
        <v>31.5073885942464</v>
      </c>
      <c r="AD1100">
        <v>120.40112945693799</v>
      </c>
      <c r="AE1100">
        <v>16.4321471005678</v>
      </c>
      <c r="AF1100">
        <v>-48.15992</v>
      </c>
      <c r="AG1100">
        <v>40.762329999999999</v>
      </c>
      <c r="AH1100">
        <v>0.53654999999999997</v>
      </c>
      <c r="AI1100">
        <v>31.5073174582398</v>
      </c>
      <c r="AJ1100">
        <v>120.401232280119</v>
      </c>
      <c r="AK1100">
        <v>13.0269452808424</v>
      </c>
      <c r="AL1100">
        <v>-8.1314838219346298E-3</v>
      </c>
      <c r="AM1100">
        <v>4.51039194060718E-2</v>
      </c>
      <c r="AN1100">
        <v>-1.19064252405427</v>
      </c>
      <c r="AP1100" s="5">
        <v>23.8149809599999</v>
      </c>
    </row>
    <row r="1101" spans="1:42">
      <c r="A1101">
        <v>1573523686.5739999</v>
      </c>
      <c r="B1101">
        <v>31.507313669999998</v>
      </c>
      <c r="C1101">
        <v>120.40125925</v>
      </c>
      <c r="D1101">
        <v>12.504</v>
      </c>
      <c r="E1101">
        <v>8.8631916620572404E-2</v>
      </c>
      <c r="F1101">
        <v>0.81005179838200803</v>
      </c>
      <c r="G1101">
        <v>64.176594407314198</v>
      </c>
      <c r="H1101">
        <v>-42.812290348151798</v>
      </c>
      <c r="I1101">
        <v>-44.549857591878798</v>
      </c>
      <c r="J1101">
        <v>-9.8003005761668708E-3</v>
      </c>
      <c r="K1101">
        <v>-41.565130000000003</v>
      </c>
      <c r="L1101">
        <v>51.226399999999998</v>
      </c>
      <c r="M1101">
        <v>3.9390800000000001</v>
      </c>
      <c r="N1101">
        <v>-0.51477380703355202</v>
      </c>
      <c r="O1101">
        <v>2.6483306667235702</v>
      </c>
      <c r="P1101" s="4">
        <v>-80.091059440993504</v>
      </c>
      <c r="Q1101">
        <v>3.2750587899300698</v>
      </c>
      <c r="R1101">
        <v>0.97302227629748705</v>
      </c>
      <c r="S1101">
        <v>0.14770253461142299</v>
      </c>
      <c r="T1101">
        <v>-48.219224406001601</v>
      </c>
      <c r="U1101">
        <v>38.166793958810899</v>
      </c>
      <c r="V1101">
        <v>1.3620300576172299E-2</v>
      </c>
      <c r="W1101">
        <v>8.8631916620568504E-2</v>
      </c>
      <c r="X1101">
        <v>-0.81005179838200203</v>
      </c>
      <c r="Y1101" s="4">
        <v>-56.1746746518197</v>
      </c>
      <c r="Z1101">
        <v>2.9685569553498499</v>
      </c>
      <c r="AA1101">
        <v>0.40902371230922402</v>
      </c>
      <c r="AB1101">
        <v>-6.0207022952205098E-2</v>
      </c>
      <c r="AC1101">
        <v>31.507389494011399</v>
      </c>
      <c r="AD1101">
        <v>120.401132862769</v>
      </c>
      <c r="AE1101">
        <v>16.429503683932101</v>
      </c>
      <c r="AF1101">
        <v>-47.944510000000001</v>
      </c>
      <c r="AG1101">
        <v>40.514719999999997</v>
      </c>
      <c r="AH1101">
        <v>0.53815000000000002</v>
      </c>
      <c r="AI1101">
        <v>31.507319071222501</v>
      </c>
      <c r="AJ1101">
        <v>120.401235176949</v>
      </c>
      <c r="AK1101">
        <v>13.028542066924199</v>
      </c>
      <c r="AL1101">
        <v>-9.1250149098028102E-3</v>
      </c>
      <c r="AM1101">
        <v>4.5876533295830003E-2</v>
      </c>
      <c r="AN1101">
        <v>-1.1402915724295899</v>
      </c>
      <c r="AP1101" s="5">
        <v>23.916384789999899</v>
      </c>
    </row>
    <row r="1102" spans="1:42">
      <c r="A1102">
        <v>1573523686.674</v>
      </c>
      <c r="B1102">
        <v>31.507315240000001</v>
      </c>
      <c r="C1102">
        <v>120.40126182</v>
      </c>
      <c r="D1102">
        <v>12.4968</v>
      </c>
      <c r="E1102">
        <v>-0.17966805947466399</v>
      </c>
      <c r="F1102">
        <v>1.1584746891640101</v>
      </c>
      <c r="G1102">
        <v>61.263370462010201</v>
      </c>
      <c r="H1102">
        <v>-42.638212186447397</v>
      </c>
      <c r="I1102">
        <v>-44.3057193631047</v>
      </c>
      <c r="J1102">
        <v>-2.6031700410591402E-3</v>
      </c>
      <c r="K1102">
        <v>-41.403379999999999</v>
      </c>
      <c r="L1102">
        <v>50.92803</v>
      </c>
      <c r="M1102">
        <v>3.9372699999999998</v>
      </c>
      <c r="N1102">
        <v>-0.63820954624395199</v>
      </c>
      <c r="O1102">
        <v>2.58691586529527</v>
      </c>
      <c r="P1102" s="4">
        <v>-77.139263819735703</v>
      </c>
      <c r="Q1102">
        <v>3.29172313076544</v>
      </c>
      <c r="R1102">
        <v>0.99167261834860798</v>
      </c>
      <c r="S1102">
        <v>0.14750554430721699</v>
      </c>
      <c r="T1102">
        <v>-48.0128555980057</v>
      </c>
      <c r="U1102">
        <v>37.949265578553003</v>
      </c>
      <c r="V1102">
        <v>6.4231700410645699E-3</v>
      </c>
      <c r="W1102">
        <v>-0.17966805947466799</v>
      </c>
      <c r="X1102">
        <v>-1.1584746891640001</v>
      </c>
      <c r="Y1102" s="4">
        <v>-53.261450706515802</v>
      </c>
      <c r="Z1102">
        <v>2.9465322301903401</v>
      </c>
      <c r="AA1102">
        <v>0.42148736199974901</v>
      </c>
      <c r="AB1102">
        <v>-0.15148273869981899</v>
      </c>
      <c r="AC1102">
        <v>31.507390564027901</v>
      </c>
      <c r="AD1102">
        <v>120.401136210109</v>
      </c>
      <c r="AE1102">
        <v>16.427690233103899</v>
      </c>
      <c r="AF1102">
        <v>-47.71125</v>
      </c>
      <c r="AG1102">
        <v>40.27178</v>
      </c>
      <c r="AH1102">
        <v>0.53647999999999996</v>
      </c>
      <c r="AI1102">
        <v>31.507320849487598</v>
      </c>
      <c r="AJ1102">
        <v>120.401238051254</v>
      </c>
      <c r="AK1102">
        <v>13.0268687624484</v>
      </c>
      <c r="AL1102">
        <v>-1.1240679438331701E-2</v>
      </c>
      <c r="AM1102">
        <v>4.4798019007328202E-2</v>
      </c>
      <c r="AN1102">
        <v>-1.0885461681100701</v>
      </c>
      <c r="AP1102" s="5">
        <v>23.877813109999899</v>
      </c>
    </row>
    <row r="1103" spans="1:42">
      <c r="A1103">
        <v>1573523686.7739999</v>
      </c>
      <c r="B1103">
        <v>31.5073168999999</v>
      </c>
      <c r="C1103">
        <v>120.401264319999</v>
      </c>
      <c r="D1103">
        <v>12.4916</v>
      </c>
      <c r="E1103">
        <v>-0.38557787463529902</v>
      </c>
      <c r="F1103">
        <v>1.4235730158884601</v>
      </c>
      <c r="G1103">
        <v>58.431668863617503</v>
      </c>
      <c r="H1103">
        <v>-42.4541549443409</v>
      </c>
      <c r="I1103">
        <v>-44.068230775930701</v>
      </c>
      <c r="J1103">
        <v>2.5939534830605698E-3</v>
      </c>
      <c r="K1103">
        <v>-41.224800000000002</v>
      </c>
      <c r="L1103">
        <v>50.640389999999996</v>
      </c>
      <c r="M1103">
        <v>3.9352399999999998</v>
      </c>
      <c r="N1103">
        <v>-0.895225256427157</v>
      </c>
      <c r="O1103">
        <v>2.23900241781346</v>
      </c>
      <c r="P1103" s="4">
        <v>-74.283155171996597</v>
      </c>
      <c r="Q1103">
        <v>3.2563341582889298</v>
      </c>
      <c r="R1103">
        <v>0.970296863367903</v>
      </c>
      <c r="S1103">
        <v>9.6842607870379696E-2</v>
      </c>
      <c r="T1103">
        <v>-47.797530543747598</v>
      </c>
      <c r="U1103">
        <v>37.7397112456974</v>
      </c>
      <c r="V1103">
        <v>1.22604651694482E-3</v>
      </c>
      <c r="W1103">
        <v>-0.38557787463530202</v>
      </c>
      <c r="X1103">
        <v>-1.4235730158884501</v>
      </c>
      <c r="Y1103" s="4">
        <v>-50.429749108123097</v>
      </c>
      <c r="Z1103">
        <v>3.0157726042689701</v>
      </c>
      <c r="AA1103">
        <v>0.35406486015519101</v>
      </c>
      <c r="AB1103">
        <v>-8.1367279320579106E-2</v>
      </c>
      <c r="AC1103">
        <v>31.5073917978252</v>
      </c>
      <c r="AD1103">
        <v>120.40113947025699</v>
      </c>
      <c r="AE1103">
        <v>16.425656776875201</v>
      </c>
      <c r="AF1103">
        <v>-47.465440000000001</v>
      </c>
      <c r="AG1103">
        <v>40.051589999999997</v>
      </c>
      <c r="AH1103">
        <v>0.53251999999999999</v>
      </c>
      <c r="AI1103">
        <v>31.5073227683989</v>
      </c>
      <c r="AJ1103">
        <v>120.40124070679499</v>
      </c>
      <c r="AK1103">
        <v>13.0229055229574</v>
      </c>
      <c r="AL1103">
        <v>-1.5688901023489799E-2</v>
      </c>
      <c r="AM1103">
        <v>3.8654003177854897E-2</v>
      </c>
      <c r="AN1103">
        <v>-1.03843669477881</v>
      </c>
      <c r="AP1103" s="5">
        <v>23.853406059999902</v>
      </c>
    </row>
    <row r="1104" spans="1:42">
      <c r="A1104">
        <v>1573523686.8740001</v>
      </c>
      <c r="B1104">
        <v>31.507318649999998</v>
      </c>
      <c r="C1104">
        <v>120.40126683</v>
      </c>
      <c r="D1104">
        <v>12.491899999999999</v>
      </c>
      <c r="E1104">
        <v>-0.41527952609437901</v>
      </c>
      <c r="F1104">
        <v>1.4237690279612401</v>
      </c>
      <c r="G1104">
        <v>55.600522383431397</v>
      </c>
      <c r="H1104">
        <v>-42.260118677682001</v>
      </c>
      <c r="I1104">
        <v>-43.829792237199001</v>
      </c>
      <c r="J1104">
        <v>2.2910182053941198E-3</v>
      </c>
      <c r="K1104">
        <v>-41.036670000000001</v>
      </c>
      <c r="L1104">
        <v>50.357210000000002</v>
      </c>
      <c r="M1104">
        <v>3.93554</v>
      </c>
      <c r="N1104">
        <v>-1.06797671548045</v>
      </c>
      <c r="O1104">
        <v>1.9903854682919699</v>
      </c>
      <c r="P1104" s="4">
        <v>-71.473495677829703</v>
      </c>
      <c r="Q1104">
        <v>3.3232338119191001</v>
      </c>
      <c r="R1104">
        <v>0.91236356258090501</v>
      </c>
      <c r="S1104">
        <v>0.119059319216419</v>
      </c>
      <c r="T1104">
        <v>-47.572191387433897</v>
      </c>
      <c r="U1104">
        <v>37.530605353472197</v>
      </c>
      <c r="V1104">
        <v>1.5289817946112401E-3</v>
      </c>
      <c r="W1104">
        <v>-0.41527952609438201</v>
      </c>
      <c r="X1104">
        <v>-1.4237690279612301</v>
      </c>
      <c r="Y1104" s="4">
        <v>-47.598602627936899</v>
      </c>
      <c r="Z1104">
        <v>3.1044753396502598</v>
      </c>
      <c r="AA1104">
        <v>0.31887737831281399</v>
      </c>
      <c r="AB1104">
        <v>-6.2246952565508301E-2</v>
      </c>
      <c r="AC1104">
        <v>31.507393122513399</v>
      </c>
      <c r="AD1104">
        <v>120.40114269790701</v>
      </c>
      <c r="AE1104">
        <v>16.425953310914299</v>
      </c>
      <c r="AF1104">
        <v>-47.207889999999999</v>
      </c>
      <c r="AG1104">
        <v>39.821530000000003</v>
      </c>
      <c r="AH1104">
        <v>0.53412999999999999</v>
      </c>
      <c r="AI1104">
        <v>31.507324779770101</v>
      </c>
      <c r="AJ1104">
        <v>120.401243482429</v>
      </c>
      <c r="AK1104">
        <v>13.0245121521875</v>
      </c>
      <c r="AL1104">
        <v>-1.88693914763386E-2</v>
      </c>
      <c r="AM1104">
        <v>3.4229418976044E-2</v>
      </c>
      <c r="AN1104">
        <v>-0.98914055795908296</v>
      </c>
      <c r="AP1104" s="5">
        <v>23.874893049999901</v>
      </c>
    </row>
    <row r="1105" spans="1:42">
      <c r="A1105">
        <v>1573523686.974</v>
      </c>
      <c r="B1105">
        <v>31.507320529999902</v>
      </c>
      <c r="C1105">
        <v>120.4012693</v>
      </c>
      <c r="D1105">
        <v>12.494</v>
      </c>
      <c r="E1105">
        <v>-0.44300008682305198</v>
      </c>
      <c r="F1105">
        <v>1.32145866894738</v>
      </c>
      <c r="G1105">
        <v>52.935365856984397</v>
      </c>
      <c r="H1105">
        <v>-42.051668203987397</v>
      </c>
      <c r="I1105">
        <v>-43.595153467483897</v>
      </c>
      <c r="J1105">
        <v>1.8802872332202001E-4</v>
      </c>
      <c r="K1105">
        <v>-40.836069999999999</v>
      </c>
      <c r="L1105">
        <v>50.076920000000001</v>
      </c>
      <c r="M1105">
        <v>3.93607</v>
      </c>
      <c r="N1105">
        <v>-1.09500328854428</v>
      </c>
      <c r="O1105">
        <v>1.9501108683911199</v>
      </c>
      <c r="P1105" s="4">
        <v>-68.679856322031398</v>
      </c>
      <c r="Q1105">
        <v>3.39561739233715</v>
      </c>
      <c r="R1105">
        <v>0.87093899897659299</v>
      </c>
      <c r="S1105">
        <v>0.12460956391490099</v>
      </c>
      <c r="T1105">
        <v>-47.333107321093003</v>
      </c>
      <c r="U1105">
        <v>37.327268781604701</v>
      </c>
      <c r="V1105">
        <v>3.6319712766833098E-3</v>
      </c>
      <c r="W1105">
        <v>-0.44300008682305397</v>
      </c>
      <c r="X1105">
        <v>-1.32145866894738</v>
      </c>
      <c r="Y1105" s="4">
        <v>-44.933446101489899</v>
      </c>
      <c r="Z1105">
        <v>3.1405531162253499</v>
      </c>
      <c r="AA1105">
        <v>0.31651110506659103</v>
      </c>
      <c r="AB1105">
        <v>-4.58937309090224E-2</v>
      </c>
      <c r="AC1105">
        <v>31.5073945622003</v>
      </c>
      <c r="AD1105">
        <v>120.401145913703</v>
      </c>
      <c r="AE1105">
        <v>16.426479801535599</v>
      </c>
      <c r="AF1105">
        <v>-46.943240000000003</v>
      </c>
      <c r="AG1105">
        <v>39.593310000000002</v>
      </c>
      <c r="AH1105">
        <v>0.53500999999999999</v>
      </c>
      <c r="AI1105">
        <v>31.507326856861798</v>
      </c>
      <c r="AJ1105">
        <v>120.401246249286</v>
      </c>
      <c r="AK1105">
        <v>13.025388757698201</v>
      </c>
      <c r="AL1105">
        <v>-1.9195503910662302E-2</v>
      </c>
      <c r="AM1105">
        <v>3.3884609224661098E-2</v>
      </c>
      <c r="AN1105">
        <v>-0.94035072598384795</v>
      </c>
      <c r="AP1105" s="5">
        <v>23.746410220000001</v>
      </c>
    </row>
    <row r="1106" spans="1:42">
      <c r="A1106">
        <v>1573523687.0739999</v>
      </c>
      <c r="B1106">
        <v>31.507322519999999</v>
      </c>
      <c r="C1106">
        <v>120.4012717</v>
      </c>
      <c r="D1106">
        <v>12.4954</v>
      </c>
      <c r="E1106">
        <v>-0.46510406692199802</v>
      </c>
      <c r="F1106">
        <v>1.19328003801625</v>
      </c>
      <c r="G1106">
        <v>50.311403169547901</v>
      </c>
      <c r="H1106">
        <v>-41.831021064246301</v>
      </c>
      <c r="I1106">
        <v>-43.367164306125602</v>
      </c>
      <c r="J1106">
        <v>-1.2149823569274E-3</v>
      </c>
      <c r="K1106">
        <v>-40.628880000000002</v>
      </c>
      <c r="L1106">
        <v>49.787680000000002</v>
      </c>
      <c r="M1106">
        <v>3.9372099999999999</v>
      </c>
      <c r="N1106">
        <v>-1.11481885421551</v>
      </c>
      <c r="O1106">
        <v>2.0419801057843201</v>
      </c>
      <c r="P1106" s="4">
        <v>-66.075339657664998</v>
      </c>
      <c r="Q1106">
        <v>3.4267737260721201</v>
      </c>
      <c r="R1106">
        <v>0.84251344010176199</v>
      </c>
      <c r="S1106">
        <v>0.125777105029729</v>
      </c>
      <c r="T1106">
        <v>-47.082871009951198</v>
      </c>
      <c r="U1106">
        <v>37.132214926070098</v>
      </c>
      <c r="V1106">
        <v>5.0349823569327103E-3</v>
      </c>
      <c r="W1106">
        <v>-0.46510406692200001</v>
      </c>
      <c r="X1106">
        <v>-1.19328003801625</v>
      </c>
      <c r="Y1106" s="4">
        <v>-42.309483414053503</v>
      </c>
      <c r="Z1106">
        <v>3.1679130601402701</v>
      </c>
      <c r="AA1106">
        <v>0.32720114666774602</v>
      </c>
      <c r="AB1106">
        <v>-6.3232610352565305E-2</v>
      </c>
      <c r="AC1106">
        <v>31.507396049506699</v>
      </c>
      <c r="AD1106">
        <v>120.401149232454</v>
      </c>
      <c r="AE1106">
        <v>16.4276162022724</v>
      </c>
      <c r="AF1106">
        <v>-46.666060000000002</v>
      </c>
      <c r="AG1106">
        <v>39.374079999999999</v>
      </c>
      <c r="AH1106">
        <v>0.53617999999999999</v>
      </c>
      <c r="AI1106">
        <v>31.5073290571464</v>
      </c>
      <c r="AJ1106">
        <v>120.40124894078799</v>
      </c>
      <c r="AK1106">
        <v>13.026555346325001</v>
      </c>
      <c r="AL1106">
        <v>-1.9402217267444899E-2</v>
      </c>
      <c r="AM1106">
        <v>3.5594639797057903E-2</v>
      </c>
      <c r="AN1106">
        <v>-0.89440424643903704</v>
      </c>
      <c r="AP1106" s="5">
        <v>23.765856249999899</v>
      </c>
    </row>
    <row r="1107" spans="1:42">
      <c r="A1107">
        <v>1573523687.174</v>
      </c>
      <c r="B1107">
        <v>31.50732464</v>
      </c>
      <c r="C1107">
        <v>120.40127399999901</v>
      </c>
      <c r="D1107">
        <v>12.493600000000001</v>
      </c>
      <c r="E1107">
        <v>-0.63928238322600095</v>
      </c>
      <c r="F1107">
        <v>1.13400907904273</v>
      </c>
      <c r="G1107">
        <v>47.642874875718498</v>
      </c>
      <c r="H1107">
        <v>-41.595959660721</v>
      </c>
      <c r="I1107">
        <v>-43.148674584185102</v>
      </c>
      <c r="J1107">
        <v>5.8199512799106401E-4</v>
      </c>
      <c r="K1107">
        <v>-40.405160000000002</v>
      </c>
      <c r="L1107">
        <v>49.508540000000004</v>
      </c>
      <c r="M1107">
        <v>3.9376199999999999</v>
      </c>
      <c r="N1107">
        <v>-1.1376723909178801</v>
      </c>
      <c r="O1107">
        <v>2.17741429765716</v>
      </c>
      <c r="P1107" s="4">
        <v>-63.4619667751059</v>
      </c>
      <c r="Q1107">
        <v>3.4824754183737001</v>
      </c>
      <c r="R1107">
        <v>0.87314149304819599</v>
      </c>
      <c r="S1107">
        <v>0.12422054314984</v>
      </c>
      <c r="T1107">
        <v>-46.819683162504802</v>
      </c>
      <c r="U1107">
        <v>36.948574573812103</v>
      </c>
      <c r="V1107">
        <v>3.23800487201422E-3</v>
      </c>
      <c r="W1107">
        <v>-0.63928238322600295</v>
      </c>
      <c r="X1107">
        <v>-1.13400907904273</v>
      </c>
      <c r="Y1107" s="4">
        <v>-39.640955120224099</v>
      </c>
      <c r="Z1107">
        <v>3.1892096310715701</v>
      </c>
      <c r="AA1107">
        <v>0.32812860417115602</v>
      </c>
      <c r="AB1107">
        <v>-7.5576505641756594E-2</v>
      </c>
      <c r="AC1107">
        <v>31.507397697123601</v>
      </c>
      <c r="AD1107">
        <v>120.40115247014199</v>
      </c>
      <c r="AE1107">
        <v>16.4280225951224</v>
      </c>
      <c r="AF1107">
        <v>-46.377040000000001</v>
      </c>
      <c r="AG1107">
        <v>39.168419999999998</v>
      </c>
      <c r="AH1107">
        <v>0.53664000000000001</v>
      </c>
      <c r="AI1107">
        <v>31.507331380211198</v>
      </c>
      <c r="AJ1107">
        <v>120.401251508182</v>
      </c>
      <c r="AK1107">
        <v>13.0270119486376</v>
      </c>
      <c r="AL1107">
        <v>-1.97886974259853E-2</v>
      </c>
      <c r="AM1107">
        <v>3.7877483511622699E-2</v>
      </c>
      <c r="AN1107">
        <v>-0.848537221013409</v>
      </c>
      <c r="AP1107" s="5">
        <v>23.8210116599999</v>
      </c>
    </row>
    <row r="1108" spans="1:42">
      <c r="A1108">
        <v>1573523687.273</v>
      </c>
      <c r="B1108">
        <v>31.507326819999999</v>
      </c>
      <c r="C1108">
        <v>120.40127622999999</v>
      </c>
      <c r="D1108">
        <v>12.494</v>
      </c>
      <c r="E1108">
        <v>-0.70454670332377101</v>
      </c>
      <c r="F1108">
        <v>1.13839994499388</v>
      </c>
      <c r="G1108">
        <v>45.3111903435166</v>
      </c>
      <c r="H1108">
        <v>-41.354245533398398</v>
      </c>
      <c r="I1108">
        <v>-42.936834514731501</v>
      </c>
      <c r="J1108">
        <v>1.7898862597576199E-4</v>
      </c>
      <c r="K1108">
        <v>-40.165260000000004</v>
      </c>
      <c r="L1108">
        <v>49.241349999999997</v>
      </c>
      <c r="M1108">
        <v>3.93669</v>
      </c>
      <c r="N1108">
        <v>-1.3058004474201399</v>
      </c>
      <c r="O1108">
        <v>2.25287418347519</v>
      </c>
      <c r="P1108" s="4">
        <v>-60.845475411348502</v>
      </c>
      <c r="Q1108">
        <v>3.4864646081865098</v>
      </c>
      <c r="R1108">
        <v>0.83335067766475401</v>
      </c>
      <c r="S1108">
        <v>0.13607938013732701</v>
      </c>
      <c r="T1108">
        <v>-46.550833039529799</v>
      </c>
      <c r="U1108">
        <v>36.772445230005502</v>
      </c>
      <c r="V1108">
        <v>3.6410113740294901E-3</v>
      </c>
      <c r="W1108">
        <v>-0.704546703323773</v>
      </c>
      <c r="X1108">
        <v>-1.13839994499388</v>
      </c>
      <c r="Y1108" s="4">
        <v>-37.309270588022201</v>
      </c>
      <c r="Z1108">
        <v>3.2060574781068798</v>
      </c>
      <c r="AA1108">
        <v>0.243229789264092</v>
      </c>
      <c r="AB1108">
        <v>-4.1417468409954299E-2</v>
      </c>
      <c r="AC1108">
        <v>31.507399504247601</v>
      </c>
      <c r="AD1108">
        <v>120.401155606967</v>
      </c>
      <c r="AE1108">
        <v>16.4270889954641</v>
      </c>
      <c r="AF1108">
        <v>-46.075189999999999</v>
      </c>
      <c r="AG1108">
        <v>38.976019999999998</v>
      </c>
      <c r="AH1108">
        <v>0.53473999999999999</v>
      </c>
      <c r="AI1108">
        <v>31.507333834508799</v>
      </c>
      <c r="AJ1108">
        <v>120.40125395614901</v>
      </c>
      <c r="AK1108">
        <v>13.025108560919699</v>
      </c>
      <c r="AL1108">
        <v>-2.2799883515240201E-2</v>
      </c>
      <c r="AM1108">
        <v>3.9085999286615998E-2</v>
      </c>
      <c r="AN1108">
        <v>-0.802532692073476</v>
      </c>
      <c r="AP1108" s="5">
        <v>23.536204819999998</v>
      </c>
    </row>
    <row r="1109" spans="1:42">
      <c r="A1109">
        <v>1573523687.3729999</v>
      </c>
      <c r="B1109">
        <v>31.50732885</v>
      </c>
      <c r="C1109">
        <v>120.401278789999</v>
      </c>
      <c r="D1109">
        <v>12.4941</v>
      </c>
      <c r="E1109">
        <v>-0.45959661061662099</v>
      </c>
      <c r="F1109">
        <v>1.30225381942134</v>
      </c>
      <c r="G1109">
        <v>43.046433642421903</v>
      </c>
      <c r="H1109">
        <v>-41.129163294882702</v>
      </c>
      <c r="I1109">
        <v>-42.693646141445498</v>
      </c>
      <c r="J1109" s="1">
        <v>7.5896935165076202E-5</v>
      </c>
      <c r="K1109">
        <v>-39.921570000000003</v>
      </c>
      <c r="L1109">
        <v>48.984250000000003</v>
      </c>
      <c r="M1109">
        <v>3.9375800000000001</v>
      </c>
      <c r="N1109">
        <v>-1.35323387102842</v>
      </c>
      <c r="O1109">
        <v>2.2541486250877498</v>
      </c>
      <c r="P1109" s="4">
        <v>-58.553879449968598</v>
      </c>
      <c r="Q1109">
        <v>3.4790012633860199</v>
      </c>
      <c r="R1109">
        <v>0.69400836841972202</v>
      </c>
      <c r="S1109">
        <v>0.15279462563135601</v>
      </c>
      <c r="T1109">
        <v>-46.294088986609303</v>
      </c>
      <c r="U1109">
        <v>36.562957544718898</v>
      </c>
      <c r="V1109">
        <v>3.7441030648401501E-3</v>
      </c>
      <c r="W1109">
        <v>-0.45959661061662299</v>
      </c>
      <c r="X1109">
        <v>-1.30225381942134</v>
      </c>
      <c r="Y1109" s="4">
        <v>-35.044513886927497</v>
      </c>
      <c r="Z1109">
        <v>3.2351460593915098</v>
      </c>
      <c r="AA1109">
        <v>0.150858414486501</v>
      </c>
      <c r="AB1109">
        <v>-3.3423991116996898E-2</v>
      </c>
      <c r="AC1109">
        <v>31.507401357887701</v>
      </c>
      <c r="AD1109">
        <v>120.40115864416499</v>
      </c>
      <c r="AE1109">
        <v>16.427975470200099</v>
      </c>
      <c r="AF1109">
        <v>-45.77261</v>
      </c>
      <c r="AG1109">
        <v>38.795319999999997</v>
      </c>
      <c r="AH1109">
        <v>0.53588999999999998</v>
      </c>
      <c r="AI1109">
        <v>31.5073363100149</v>
      </c>
      <c r="AJ1109">
        <v>120.401256283222</v>
      </c>
      <c r="AK1109">
        <v>13.0262552574276</v>
      </c>
      <c r="AL1109">
        <v>-2.3681352717947201E-2</v>
      </c>
      <c r="AM1109">
        <v>3.8974138696165603E-2</v>
      </c>
      <c r="AN1109">
        <v>-0.76235102913958097</v>
      </c>
      <c r="AP1109" s="5">
        <v>23.5093655599999</v>
      </c>
    </row>
    <row r="1110" spans="1:42">
      <c r="A1110">
        <v>1573523687.473</v>
      </c>
      <c r="B1110">
        <v>31.507331149999899</v>
      </c>
      <c r="C1110">
        <v>120.40128094000001</v>
      </c>
      <c r="D1110">
        <v>12.4993</v>
      </c>
      <c r="E1110">
        <v>-0.38601090595382498</v>
      </c>
      <c r="F1110">
        <v>1.3556609780692199</v>
      </c>
      <c r="G1110">
        <v>41.023020312324</v>
      </c>
      <c r="H1110">
        <v>-40.874143745357401</v>
      </c>
      <c r="I1110">
        <v>-42.489405678136002</v>
      </c>
      <c r="J1110">
        <v>-5.1271115930546698E-3</v>
      </c>
      <c r="K1110">
        <v>-39.677410000000002</v>
      </c>
      <c r="L1110">
        <v>48.730449999999998</v>
      </c>
      <c r="M1110">
        <v>3.9404300000000001</v>
      </c>
      <c r="N1110">
        <v>-1.08571564931888</v>
      </c>
      <c r="O1110">
        <v>2.1395883549760502</v>
      </c>
      <c r="P1110" s="4">
        <v>-56.379042708887802</v>
      </c>
      <c r="Q1110">
        <v>3.5189645020009701</v>
      </c>
      <c r="R1110">
        <v>0.62644411989793103</v>
      </c>
      <c r="S1110">
        <v>0.171990126176957</v>
      </c>
      <c r="T1110">
        <v>-46.013120903845603</v>
      </c>
      <c r="U1110">
        <v>36.396206011109697</v>
      </c>
      <c r="V1110">
        <v>8.9471115930598796E-3</v>
      </c>
      <c r="W1110">
        <v>-0.38601090595382698</v>
      </c>
      <c r="X1110">
        <v>-1.3556609780692099</v>
      </c>
      <c r="Y1110" s="4">
        <v>-33.021100556829602</v>
      </c>
      <c r="Z1110">
        <v>3.2868908705120998</v>
      </c>
      <c r="AA1110">
        <v>0.24474522068147</v>
      </c>
      <c r="AB1110">
        <v>-2.5722408475445602E-2</v>
      </c>
      <c r="AC1110">
        <v>31.5074032198685</v>
      </c>
      <c r="AD1110">
        <v>120.40116164765099</v>
      </c>
      <c r="AE1110">
        <v>16.430821985937602</v>
      </c>
      <c r="AF1110">
        <v>-45.470050000000001</v>
      </c>
      <c r="AG1110">
        <v>38.609279999999998</v>
      </c>
      <c r="AH1110">
        <v>0.53569</v>
      </c>
      <c r="AI1110">
        <v>31.5073387786382</v>
      </c>
      <c r="AJ1110">
        <v>120.401258665931</v>
      </c>
      <c r="AK1110">
        <v>13.0260519403964</v>
      </c>
      <c r="AL1110">
        <v>-1.89950182971288E-2</v>
      </c>
      <c r="AM1110">
        <v>3.7102159101955599E-2</v>
      </c>
      <c r="AN1110">
        <v>-0.72411936929035103</v>
      </c>
      <c r="AP1110" s="5">
        <v>23.3579421499999</v>
      </c>
    </row>
    <row r="1111" spans="1:42">
      <c r="A1111">
        <v>1573523687.573</v>
      </c>
      <c r="B1111">
        <v>31.507333569999901</v>
      </c>
      <c r="C1111">
        <v>120.40128295</v>
      </c>
      <c r="D1111">
        <v>12.5032</v>
      </c>
      <c r="E1111">
        <v>-0.576386425130335</v>
      </c>
      <c r="F1111">
        <v>1.3858060388586799</v>
      </c>
      <c r="G1111">
        <v>39.2621340422019</v>
      </c>
      <c r="H1111">
        <v>-40.6058187153996</v>
      </c>
      <c r="I1111">
        <v>-42.298464474954002</v>
      </c>
      <c r="J1111">
        <v>-9.0301005721045106E-3</v>
      </c>
      <c r="K1111">
        <v>-39.423670000000001</v>
      </c>
      <c r="L1111">
        <v>48.476529999999997</v>
      </c>
      <c r="M1111">
        <v>3.9443999999999999</v>
      </c>
      <c r="N1111">
        <v>-1.0257634221572001</v>
      </c>
      <c r="O1111">
        <v>2.0434559974632598</v>
      </c>
      <c r="P1111" s="4">
        <v>-54.3990890278384</v>
      </c>
      <c r="Q1111">
        <v>3.5367711502374299</v>
      </c>
      <c r="R1111">
        <v>0.66538997655590104</v>
      </c>
      <c r="S1111">
        <v>0.18801623586041699</v>
      </c>
      <c r="T1111">
        <v>-45.720828231263603</v>
      </c>
      <c r="U1111">
        <v>36.244476454564797</v>
      </c>
      <c r="V1111">
        <v>1.2850100572109601E-2</v>
      </c>
      <c r="W1111">
        <v>-0.576386425130337</v>
      </c>
      <c r="X1111">
        <v>-1.3858060388586799</v>
      </c>
      <c r="Y1111" s="4">
        <v>-31.260214286707502</v>
      </c>
      <c r="Z1111">
        <v>3.2998219764862702</v>
      </c>
      <c r="AA1111">
        <v>0.282644814293187</v>
      </c>
      <c r="AB1111">
        <v>-4.937906896047E-2</v>
      </c>
      <c r="AC1111">
        <v>31.507405167258199</v>
      </c>
      <c r="AD1111">
        <v>120.40116466642699</v>
      </c>
      <c r="AE1111">
        <v>16.434788460843201</v>
      </c>
      <c r="AF1111">
        <v>-45.156739999999999</v>
      </c>
      <c r="AG1111">
        <v>38.438299999999998</v>
      </c>
      <c r="AH1111">
        <v>0.54842000000000002</v>
      </c>
      <c r="AI1111">
        <v>31.507341362178298</v>
      </c>
      <c r="AJ1111">
        <v>120.401260907403</v>
      </c>
      <c r="AK1111">
        <v>13.0387786589562</v>
      </c>
      <c r="AL1111">
        <v>-1.8023309904615599E-2</v>
      </c>
      <c r="AM1111">
        <v>3.5354065439394199E-2</v>
      </c>
      <c r="AN1111">
        <v>-0.68912906464673396</v>
      </c>
      <c r="AP1111" s="5">
        <v>23.138874739999899</v>
      </c>
    </row>
    <row r="1112" spans="1:42">
      <c r="A1112">
        <v>1573523687.6730001</v>
      </c>
      <c r="B1112">
        <v>31.50733606</v>
      </c>
      <c r="C1112">
        <v>120.401284899999</v>
      </c>
      <c r="D1112">
        <v>12.5047</v>
      </c>
      <c r="E1112">
        <v>-0.91933381819316695</v>
      </c>
      <c r="F1112">
        <v>1.5343959261445499</v>
      </c>
      <c r="G1112">
        <v>37.4990524784657</v>
      </c>
      <c r="H1112">
        <v>-40.329732152328901</v>
      </c>
      <c r="I1112">
        <v>-42.113222941510898</v>
      </c>
      <c r="J1112">
        <v>-1.05330849630078E-2</v>
      </c>
      <c r="K1112">
        <v>-39.158990000000003</v>
      </c>
      <c r="L1112">
        <v>48.238500000000002</v>
      </c>
      <c r="M1112">
        <v>3.94861</v>
      </c>
      <c r="N1112">
        <v>-1.21067725342207</v>
      </c>
      <c r="O1112">
        <v>1.9761965152079299</v>
      </c>
      <c r="P1112" s="4">
        <v>-52.655323600314098</v>
      </c>
      <c r="Q1112">
        <v>3.54749987703573</v>
      </c>
      <c r="R1112">
        <v>0.69191073449310103</v>
      </c>
      <c r="S1112">
        <v>0.18629590769712201</v>
      </c>
      <c r="T1112">
        <v>-45.421643026299201</v>
      </c>
      <c r="U1112">
        <v>36.099471526541599</v>
      </c>
      <c r="V1112">
        <v>1.4353084963013E-2</v>
      </c>
      <c r="W1112">
        <v>-0.91933381819316795</v>
      </c>
      <c r="X1112">
        <v>-1.5343959261445499</v>
      </c>
      <c r="Y1112" s="4">
        <v>-29.497132722971202</v>
      </c>
      <c r="Z1112">
        <v>3.31762389244152</v>
      </c>
      <c r="AA1112">
        <v>0.25093848269129798</v>
      </c>
      <c r="AB1112">
        <v>-7.3047013667598096E-2</v>
      </c>
      <c r="AC1112">
        <v>31.5074072323027</v>
      </c>
      <c r="AD1112">
        <v>120.40116753559001</v>
      </c>
      <c r="AE1112">
        <v>16.4389950074255</v>
      </c>
      <c r="AF1112">
        <v>-44.848309999999998</v>
      </c>
      <c r="AG1112">
        <v>38.272019999999998</v>
      </c>
      <c r="AH1112">
        <v>0.53764999999999996</v>
      </c>
      <c r="AI1112">
        <v>31.507343908033999</v>
      </c>
      <c r="AJ1112">
        <v>120.40126309272701</v>
      </c>
      <c r="AK1112">
        <v>13.0280054584145</v>
      </c>
      <c r="AL1112">
        <v>-2.1193810238356099E-2</v>
      </c>
      <c r="AM1112">
        <v>3.41885018366739E-2</v>
      </c>
      <c r="AN1112">
        <v>-0.65844464785462897</v>
      </c>
      <c r="AP1112" s="5">
        <v>23.158190879999999</v>
      </c>
    </row>
    <row r="1113" spans="1:42">
      <c r="A1113">
        <v>1573523687.773</v>
      </c>
      <c r="B1113">
        <v>31.507338600000001</v>
      </c>
      <c r="C1113">
        <v>120.40128680999899</v>
      </c>
      <c r="D1113">
        <v>12.5068</v>
      </c>
      <c r="E1113">
        <v>-1.1700178661649201</v>
      </c>
      <c r="F1113">
        <v>1.70468404436219</v>
      </c>
      <c r="G1113">
        <v>35.939140065069203</v>
      </c>
      <c r="H1113">
        <v>-40.048101651063902</v>
      </c>
      <c r="I1113">
        <v>-41.9317812001932</v>
      </c>
      <c r="J1113">
        <v>-1.26360600034978E-2</v>
      </c>
      <c r="K1113">
        <v>-38.886069999999997</v>
      </c>
      <c r="L1113">
        <v>48.007759999999998</v>
      </c>
      <c r="M1113">
        <v>3.95397</v>
      </c>
      <c r="N1113">
        <v>-1.5513256508192901</v>
      </c>
      <c r="O1113">
        <v>1.8026271478711899</v>
      </c>
      <c r="P1113" s="4">
        <v>-50.919017724936303</v>
      </c>
      <c r="Q1113">
        <v>3.5683710791715102</v>
      </c>
      <c r="R1113">
        <v>0.64915943543547705</v>
      </c>
      <c r="S1113">
        <v>0.181610817181697</v>
      </c>
      <c r="T1113">
        <v>-45.1174968171511</v>
      </c>
      <c r="U1113">
        <v>35.959001144624402</v>
      </c>
      <c r="V1113">
        <v>1.6456060003502901E-2</v>
      </c>
      <c r="W1113">
        <v>-1.1700178661649201</v>
      </c>
      <c r="X1113">
        <v>-1.70468404436218</v>
      </c>
      <c r="Y1113" s="4">
        <v>-27.937220309574801</v>
      </c>
      <c r="Z1113">
        <v>3.35948571603365</v>
      </c>
      <c r="AA1113">
        <v>0.204951908164313</v>
      </c>
      <c r="AB1113">
        <v>-6.27956137450668E-2</v>
      </c>
      <c r="AC1113">
        <v>31.507409380091399</v>
      </c>
      <c r="AD1113">
        <v>120.401170340834</v>
      </c>
      <c r="AE1113">
        <v>16.444351579062602</v>
      </c>
      <c r="AF1113">
        <v>-44.51294</v>
      </c>
      <c r="AG1113">
        <v>38.132510000000003</v>
      </c>
      <c r="AH1113">
        <v>0.55296000000000001</v>
      </c>
      <c r="AI1113">
        <v>31.507346728102601</v>
      </c>
      <c r="AJ1113">
        <v>120.401265038471</v>
      </c>
      <c r="AK1113">
        <v>13.043312247842501</v>
      </c>
      <c r="AL1113">
        <v>-2.7110624532991501E-2</v>
      </c>
      <c r="AM1113">
        <v>3.11550854140294E-2</v>
      </c>
      <c r="AN1113">
        <v>-0.62798202440124595</v>
      </c>
      <c r="AP1113" s="5">
        <v>22.981797409999899</v>
      </c>
    </row>
    <row r="1114" spans="1:42">
      <c r="A1114">
        <v>1573523687.8729999</v>
      </c>
      <c r="B1114">
        <v>31.507341159999999</v>
      </c>
      <c r="C1114">
        <v>120.40128874</v>
      </c>
      <c r="D1114">
        <v>12.5083</v>
      </c>
      <c r="E1114">
        <v>-1.12849700598075</v>
      </c>
      <c r="F1114">
        <v>1.85127027826491</v>
      </c>
      <c r="G1114">
        <v>34.5537625910736</v>
      </c>
      <c r="H1114">
        <v>-39.764253582911998</v>
      </c>
      <c r="I1114">
        <v>-41.748439553322498</v>
      </c>
      <c r="J1114">
        <v>-1.41390448774494E-2</v>
      </c>
      <c r="K1114">
        <v>-38.612670000000001</v>
      </c>
      <c r="L1114">
        <v>47.776290000000003</v>
      </c>
      <c r="M1114">
        <v>3.9601199999999999</v>
      </c>
      <c r="N1114">
        <v>-1.7704526158729399</v>
      </c>
      <c r="O1114">
        <v>1.6379046283990999</v>
      </c>
      <c r="P1114" s="4">
        <v>-49.415966933193097</v>
      </c>
      <c r="Q1114">
        <v>3.57576322442468</v>
      </c>
      <c r="R1114">
        <v>0.553778214603174</v>
      </c>
      <c r="S1114">
        <v>0.15869853585621299</v>
      </c>
      <c r="T1114">
        <v>-44.810890153880599</v>
      </c>
      <c r="U1114">
        <v>35.816958055003802</v>
      </c>
      <c r="V1114">
        <v>1.7959044877454498E-2</v>
      </c>
      <c r="W1114">
        <v>-1.12849700598075</v>
      </c>
      <c r="X1114">
        <v>-1.8512702782649</v>
      </c>
      <c r="Y1114" s="4">
        <v>-26.551842835579201</v>
      </c>
      <c r="Z1114">
        <v>3.3876713624324899</v>
      </c>
      <c r="AA1114">
        <v>6.7777690123857703E-2</v>
      </c>
      <c r="AB1114">
        <v>-0.117889417999511</v>
      </c>
      <c r="AC1114">
        <v>31.507411531250501</v>
      </c>
      <c r="AD1114">
        <v>120.401173154392</v>
      </c>
      <c r="AE1114">
        <v>16.450498159974799</v>
      </c>
      <c r="AF1114">
        <v>-44.190719999999999</v>
      </c>
      <c r="AG1114">
        <v>37.973350000000003</v>
      </c>
      <c r="AH1114">
        <v>0.55027999999999999</v>
      </c>
      <c r="AI1114">
        <v>31.507349406056999</v>
      </c>
      <c r="AJ1114">
        <v>120.401267169782</v>
      </c>
      <c r="AK1114">
        <v>13.040629032999201</v>
      </c>
      <c r="AL1114">
        <v>-3.09178428310974E-2</v>
      </c>
      <c r="AM1114">
        <v>2.83803466435853E-2</v>
      </c>
      <c r="AN1114">
        <v>-0.60149593761086995</v>
      </c>
      <c r="AP1114" s="5">
        <v>22.864124090000001</v>
      </c>
    </row>
    <row r="1115" spans="1:42">
      <c r="A1115">
        <v>1573523687.973</v>
      </c>
      <c r="B1115">
        <v>31.507343760000001</v>
      </c>
      <c r="C1115">
        <v>120.40129069</v>
      </c>
      <c r="D1115">
        <v>12.5061</v>
      </c>
      <c r="E1115">
        <v>-0.94732316929507798</v>
      </c>
      <c r="F1115">
        <v>2.0396723722847598</v>
      </c>
      <c r="G1115">
        <v>33.155475701252001</v>
      </c>
      <c r="H1115">
        <v>-39.475970356290603</v>
      </c>
      <c r="I1115">
        <v>-41.563197976165597</v>
      </c>
      <c r="J1115">
        <v>-1.1942050963863599E-2</v>
      </c>
      <c r="K1115">
        <v>-38.339979999999997</v>
      </c>
      <c r="L1115">
        <v>47.543210000000002</v>
      </c>
      <c r="M1115">
        <v>3.9629599999999998</v>
      </c>
      <c r="N1115">
        <v>-1.6899165442927</v>
      </c>
      <c r="O1115">
        <v>1.47536096633198</v>
      </c>
      <c r="P1115" s="4">
        <v>-48.030642677502399</v>
      </c>
      <c r="Q1115">
        <v>3.6282020834703199</v>
      </c>
      <c r="R1115">
        <v>0.430154710323988</v>
      </c>
      <c r="S1115">
        <v>8.0028065625112402E-2</v>
      </c>
      <c r="T1115">
        <v>-44.499627033253198</v>
      </c>
      <c r="U1115">
        <v>35.673650935864302</v>
      </c>
      <c r="V1115">
        <v>1.57620509638687E-2</v>
      </c>
      <c r="W1115">
        <v>-0.94732316929507898</v>
      </c>
      <c r="X1115">
        <v>-2.0396723722847501</v>
      </c>
      <c r="Y1115" s="4">
        <v>-25.1535559457575</v>
      </c>
      <c r="Z1115">
        <v>3.4644994739914199</v>
      </c>
      <c r="AA1115">
        <v>9.5081032232238696E-2</v>
      </c>
      <c r="AB1115">
        <v>-0.13754160106234301</v>
      </c>
      <c r="AC1115">
        <v>31.5074136740471</v>
      </c>
      <c r="AD1115">
        <v>120.401175983692</v>
      </c>
      <c r="AE1115">
        <v>16.453334755264201</v>
      </c>
      <c r="AF1115">
        <v>-43.86374</v>
      </c>
      <c r="AG1115">
        <v>37.821890000000003</v>
      </c>
      <c r="AH1115">
        <v>0.54886999999999997</v>
      </c>
      <c r="AI1115">
        <v>31.507352136190299</v>
      </c>
      <c r="AJ1115">
        <v>120.401269227801</v>
      </c>
      <c r="AK1115">
        <v>13.0392158497124</v>
      </c>
      <c r="AL1115">
        <v>-2.9688129135014799E-2</v>
      </c>
      <c r="AM1115">
        <v>2.5511785305911899E-2</v>
      </c>
      <c r="AN1115">
        <v>-0.57702311730885902</v>
      </c>
      <c r="AP1115" s="5">
        <v>22.877086729999899</v>
      </c>
    </row>
    <row r="1116" spans="1:42">
      <c r="A1116">
        <v>1573523688.073</v>
      </c>
      <c r="B1116">
        <v>31.507346470000002</v>
      </c>
      <c r="C1116">
        <v>120.40129258</v>
      </c>
      <c r="D1116">
        <v>12.507400000000001</v>
      </c>
      <c r="E1116">
        <v>-0.86010241950505995</v>
      </c>
      <c r="F1116">
        <v>1.9508662123009799</v>
      </c>
      <c r="G1116">
        <v>31.950138859313299</v>
      </c>
      <c r="H1116">
        <v>-39.175490498142402</v>
      </c>
      <c r="I1116">
        <v>-41.383656085037302</v>
      </c>
      <c r="J1116">
        <v>-1.3245076729305E-2</v>
      </c>
      <c r="K1116">
        <v>-38.060569999999998</v>
      </c>
      <c r="L1116">
        <v>47.309710000000003</v>
      </c>
      <c r="M1116">
        <v>3.95967</v>
      </c>
      <c r="N1116">
        <v>-1.4973694652829099</v>
      </c>
      <c r="O1116">
        <v>1.3225880745869101</v>
      </c>
      <c r="P1116" s="4">
        <v>-46.639145591748203</v>
      </c>
      <c r="Q1116">
        <v>3.6815682135586298</v>
      </c>
      <c r="R1116">
        <v>0.447830260924373</v>
      </c>
      <c r="S1116">
        <v>6.1032247337402402E-2</v>
      </c>
      <c r="T1116">
        <v>-44.177079466854103</v>
      </c>
      <c r="U1116">
        <v>35.537685854932903</v>
      </c>
      <c r="V1116">
        <v>1.70650767293101E-2</v>
      </c>
      <c r="W1116">
        <v>-0.86010241950505995</v>
      </c>
      <c r="X1116">
        <v>-1.9508662123009799</v>
      </c>
      <c r="Y1116" s="4">
        <v>-23.948219103818801</v>
      </c>
      <c r="Z1116">
        <v>3.5348325379250398</v>
      </c>
      <c r="AA1116">
        <v>0.12203600791479501</v>
      </c>
      <c r="AB1116">
        <v>-6.5749080591101003E-2</v>
      </c>
      <c r="AC1116">
        <v>31.5074158763329</v>
      </c>
      <c r="AD1116">
        <v>120.401178827217</v>
      </c>
      <c r="AE1116">
        <v>16.4500413257628</v>
      </c>
      <c r="AF1116">
        <v>-43.539290000000001</v>
      </c>
      <c r="AG1116">
        <v>37.668799999999997</v>
      </c>
      <c r="AH1116">
        <v>0.54157</v>
      </c>
      <c r="AI1116">
        <v>31.507354841681199</v>
      </c>
      <c r="AJ1116">
        <v>120.401271299104</v>
      </c>
      <c r="AK1116">
        <v>13.0319126974791</v>
      </c>
      <c r="AL1116">
        <v>-2.6292993619023399E-2</v>
      </c>
      <c r="AM1116">
        <v>2.28585243907331E-2</v>
      </c>
      <c r="AN1116">
        <v>-0.552473410905303</v>
      </c>
      <c r="AP1116" s="5">
        <v>22.690926489999899</v>
      </c>
    </row>
    <row r="1117" spans="1:42">
      <c r="A1117">
        <v>1573523688.1730001</v>
      </c>
      <c r="B1117">
        <v>31.507349550000001</v>
      </c>
      <c r="C1117">
        <v>120.40129460999999</v>
      </c>
      <c r="D1117">
        <v>12.515000000000001</v>
      </c>
      <c r="E1117">
        <v>-0.88888238762559002</v>
      </c>
      <c r="F1117">
        <v>1.69450842099907</v>
      </c>
      <c r="G1117">
        <v>30.761457993026099</v>
      </c>
      <c r="H1117">
        <v>-38.833985701999097</v>
      </c>
      <c r="I1117">
        <v>-41.190814774262897</v>
      </c>
      <c r="J1117">
        <v>-2.0848420862741E-2</v>
      </c>
      <c r="K1117">
        <v>-37.771470000000001</v>
      </c>
      <c r="L1117">
        <v>47.080280000000002</v>
      </c>
      <c r="M1117">
        <v>3.9576500000000001</v>
      </c>
      <c r="N1117">
        <v>-1.43376717978166</v>
      </c>
      <c r="O1117">
        <v>1.40852764870977</v>
      </c>
      <c r="P1117" s="4">
        <v>-45.461447422906801</v>
      </c>
      <c r="Q1117">
        <v>3.73239573255292</v>
      </c>
      <c r="R1117">
        <v>0.456386461317345</v>
      </c>
      <c r="S1117">
        <v>0.113081418663635</v>
      </c>
      <c r="T1117">
        <v>-43.812055042917599</v>
      </c>
      <c r="U1117">
        <v>35.3942617744584</v>
      </c>
      <c r="V1117">
        <v>2.46684208627461E-2</v>
      </c>
      <c r="W1117">
        <v>-0.88888238762559102</v>
      </c>
      <c r="X1117">
        <v>-1.69450842099907</v>
      </c>
      <c r="Y1117" s="4">
        <v>-22.759538237531601</v>
      </c>
      <c r="Z1117">
        <v>3.5772003168400901</v>
      </c>
      <c r="AA1117">
        <v>0.105467114391558</v>
      </c>
      <c r="AB1117">
        <v>-3.7965128486826198E-2</v>
      </c>
      <c r="AC1117">
        <v>31.507418170270402</v>
      </c>
      <c r="AD1117">
        <v>120.401181642515</v>
      </c>
      <c r="AE1117">
        <v>16.448017890565001</v>
      </c>
      <c r="AF1117">
        <v>-43.187260000000002</v>
      </c>
      <c r="AG1117">
        <v>37.524720000000002</v>
      </c>
      <c r="AH1117">
        <v>0.53659999999999997</v>
      </c>
      <c r="AI1117">
        <v>31.507357804803</v>
      </c>
      <c r="AJ1117">
        <v>120.401273316898</v>
      </c>
      <c r="AK1117">
        <v>13.0269394274801</v>
      </c>
      <c r="AL1117">
        <v>-2.5231002180343898E-2</v>
      </c>
      <c r="AM1117">
        <v>2.4370311031970002E-2</v>
      </c>
      <c r="AN1117">
        <v>-0.53169929199796295</v>
      </c>
      <c r="AP1117" s="5">
        <v>22.701909179999902</v>
      </c>
    </row>
    <row r="1118" spans="1:42">
      <c r="A1118">
        <v>1573523688.273</v>
      </c>
      <c r="B1118">
        <v>31.507352099999999</v>
      </c>
      <c r="C1118">
        <v>120.40129623999999</v>
      </c>
      <c r="D1118">
        <v>12.520300000000001</v>
      </c>
      <c r="E1118">
        <v>-0.87594841661405798</v>
      </c>
      <c r="F1118">
        <v>1.6089921606715001</v>
      </c>
      <c r="G1118">
        <v>29.836505679314602</v>
      </c>
      <c r="H1118">
        <v>-38.551246315365198</v>
      </c>
      <c r="I1118">
        <v>-41.0359717209693</v>
      </c>
      <c r="J1118">
        <v>-2.6151141760998E-2</v>
      </c>
      <c r="K1118">
        <v>-37.472920000000002</v>
      </c>
      <c r="L1118">
        <v>46.8521</v>
      </c>
      <c r="M1118">
        <v>3.9602200000000001</v>
      </c>
      <c r="N1118">
        <v>-1.48632837071991</v>
      </c>
      <c r="O1118">
        <v>1.6228695263550299</v>
      </c>
      <c r="P1118" s="4">
        <v>-44.382402036440403</v>
      </c>
      <c r="Q1118">
        <v>3.76729963274843</v>
      </c>
      <c r="R1118">
        <v>0.435980988007658</v>
      </c>
      <c r="S1118">
        <v>0.143712394348434</v>
      </c>
      <c r="T1118">
        <v>-43.510513449603799</v>
      </c>
      <c r="U1118">
        <v>35.280285463721597</v>
      </c>
      <c r="V1118">
        <v>2.9971141761003101E-2</v>
      </c>
      <c r="W1118">
        <v>-0.87594841661405898</v>
      </c>
      <c r="X1118">
        <v>-1.6089921606715001</v>
      </c>
      <c r="Y1118" s="4">
        <v>-21.8345859238201</v>
      </c>
      <c r="Z1118">
        <v>3.58387260456615</v>
      </c>
      <c r="AA1118">
        <v>9.2330904574169398E-2</v>
      </c>
      <c r="AB1118">
        <v>-4.3841285345371003E-2</v>
      </c>
      <c r="AC1118">
        <v>31.507420550176001</v>
      </c>
      <c r="AD1118">
        <v>120.40118445863</v>
      </c>
      <c r="AE1118">
        <v>16.4505844283849</v>
      </c>
      <c r="AF1118">
        <v>-42.837090000000003</v>
      </c>
      <c r="AG1118">
        <v>37.381329999999998</v>
      </c>
      <c r="AH1118">
        <v>0.53598999999999997</v>
      </c>
      <c r="AI1118">
        <v>31.507360752179402</v>
      </c>
      <c r="AJ1118">
        <v>120.401275324775</v>
      </c>
      <c r="AK1118">
        <v>13.026326196268201</v>
      </c>
      <c r="AL1118">
        <v>-2.60862897619994E-2</v>
      </c>
      <c r="AM1118">
        <v>2.8129502520044699E-2</v>
      </c>
      <c r="AN1118">
        <v>-0.51266141051887903</v>
      </c>
      <c r="AP1118" s="5">
        <v>22.54781612</v>
      </c>
    </row>
    <row r="1119" spans="1:42">
      <c r="A1119">
        <v>1573523688.3729999</v>
      </c>
      <c r="B1119">
        <v>31.507355050000001</v>
      </c>
      <c r="C1119">
        <v>120.40129859</v>
      </c>
      <c r="D1119">
        <v>12.4777</v>
      </c>
      <c r="E1119">
        <v>-0.982534737204666</v>
      </c>
      <c r="F1119">
        <v>1.5091000851923999</v>
      </c>
      <c r="G1119">
        <v>29.029671428129401</v>
      </c>
      <c r="H1119">
        <v>-38.2241555267981</v>
      </c>
      <c r="I1119">
        <v>-40.8127317447777</v>
      </c>
      <c r="J1119">
        <v>1.6445451836187099E-2</v>
      </c>
      <c r="K1119">
        <v>-37.171370000000003</v>
      </c>
      <c r="L1119">
        <v>46.62556</v>
      </c>
      <c r="M1119">
        <v>3.9641099999999998</v>
      </c>
      <c r="N1119">
        <v>-1.47923048872317</v>
      </c>
      <c r="O1119">
        <v>1.7193804060879201</v>
      </c>
      <c r="P1119" s="4">
        <v>-43.369830182057498</v>
      </c>
      <c r="Q1119">
        <v>3.7734856831139099</v>
      </c>
      <c r="R1119">
        <v>0.41442006657470898</v>
      </c>
      <c r="S1119">
        <v>0.154435203093438</v>
      </c>
      <c r="T1119">
        <v>-43.155531004734399</v>
      </c>
      <c r="U1119">
        <v>35.1047521769353</v>
      </c>
      <c r="V1119">
        <v>-1.26254518361821E-2</v>
      </c>
      <c r="W1119">
        <v>-0.982534737204666</v>
      </c>
      <c r="X1119">
        <v>-1.5091000851923899</v>
      </c>
      <c r="Y1119" s="4">
        <v>-21.027751672634999</v>
      </c>
      <c r="Z1119">
        <v>3.6085681263031599</v>
      </c>
      <c r="AA1119">
        <v>0.108252206982123</v>
      </c>
      <c r="AB1119">
        <v>-6.1909187624565903E-2</v>
      </c>
      <c r="AC1119">
        <v>31.507422958933699</v>
      </c>
      <c r="AD1119">
        <v>120.40118726204599</v>
      </c>
      <c r="AE1119">
        <v>16.4544709837064</v>
      </c>
      <c r="AF1119">
        <v>-42.48366</v>
      </c>
      <c r="AG1119">
        <v>37.240819999999999</v>
      </c>
      <c r="AH1119">
        <v>0.53586</v>
      </c>
      <c r="AI1119">
        <v>31.507363732286699</v>
      </c>
      <c r="AJ1119">
        <v>120.401277307406</v>
      </c>
      <c r="AK1119">
        <v>13.026192982681</v>
      </c>
      <c r="AL1119">
        <v>-2.59244707910515E-2</v>
      </c>
      <c r="AM1119">
        <v>2.99484982632186E-2</v>
      </c>
      <c r="AN1119">
        <v>-0.49472177736266598</v>
      </c>
      <c r="AP1119" s="5">
        <v>22.34207851</v>
      </c>
    </row>
    <row r="1120" spans="1:42">
      <c r="A1120">
        <v>1573523688.473</v>
      </c>
      <c r="B1120">
        <v>31.507357970000001</v>
      </c>
      <c r="C1120">
        <v>120.40130032</v>
      </c>
      <c r="D1120">
        <v>12.480399999999999</v>
      </c>
      <c r="E1120">
        <v>-1.1335291963555501</v>
      </c>
      <c r="F1120">
        <v>1.40904982839601</v>
      </c>
      <c r="G1120">
        <v>28.3420719768081</v>
      </c>
      <c r="H1120">
        <v>-37.9003911326934</v>
      </c>
      <c r="I1120">
        <v>-40.648389028144997</v>
      </c>
      <c r="J1120">
        <v>1.3742462378924999E-2</v>
      </c>
      <c r="K1120">
        <v>-36.866410000000002</v>
      </c>
      <c r="L1120">
        <v>46.401409999999998</v>
      </c>
      <c r="M1120">
        <v>3.968</v>
      </c>
      <c r="N1120">
        <v>-1.5952805250939099</v>
      </c>
      <c r="O1120">
        <v>1.81702344246554</v>
      </c>
      <c r="P1120" s="4">
        <v>-42.4802575194932</v>
      </c>
      <c r="Q1120">
        <v>3.7815300357436499</v>
      </c>
      <c r="R1120">
        <v>0.40944787128051702</v>
      </c>
      <c r="S1120">
        <v>0.159438663668548</v>
      </c>
      <c r="T1120">
        <v>-42.812041435027702</v>
      </c>
      <c r="U1120">
        <v>34.987079635945697</v>
      </c>
      <c r="V1120">
        <v>-9.9224623789200897E-3</v>
      </c>
      <c r="W1120">
        <v>-1.13352919635556</v>
      </c>
      <c r="X1120">
        <v>-1.40904982839601</v>
      </c>
      <c r="Y1120" s="4">
        <v>-20.340152221313701</v>
      </c>
      <c r="Z1120">
        <v>3.6511300701409799</v>
      </c>
      <c r="AA1120">
        <v>0.10093084580728499</v>
      </c>
      <c r="AB1120">
        <v>-6.1816302678918598E-2</v>
      </c>
      <c r="AC1120">
        <v>31.507425401146801</v>
      </c>
      <c r="AD1120">
        <v>120.401190045544</v>
      </c>
      <c r="AE1120">
        <v>16.4583575585857</v>
      </c>
      <c r="AF1120">
        <v>-42.127070000000003</v>
      </c>
      <c r="AG1120">
        <v>37.10351</v>
      </c>
      <c r="AH1120">
        <v>0.53556000000000004</v>
      </c>
      <c r="AI1120">
        <v>31.5073667446337</v>
      </c>
      <c r="AJ1120">
        <v>120.401279261311</v>
      </c>
      <c r="AK1120">
        <v>13.025889790616899</v>
      </c>
      <c r="AL1120">
        <v>-2.79211455279023E-2</v>
      </c>
      <c r="AM1120">
        <v>3.1707334587854102E-2</v>
      </c>
      <c r="AN1120">
        <v>-0.47897891214453198</v>
      </c>
      <c r="AP1120" s="5">
        <v>22.140105299999998</v>
      </c>
    </row>
    <row r="1121" spans="1:42">
      <c r="A1121">
        <v>1573523688.572</v>
      </c>
      <c r="B1121">
        <v>31.507360909999999</v>
      </c>
      <c r="C1121">
        <v>120.40130206999901</v>
      </c>
      <c r="D1121">
        <v>12.4839</v>
      </c>
      <c r="E1121">
        <v>-1.2682069710875301</v>
      </c>
      <c r="F1121">
        <v>1.2694723779608099</v>
      </c>
      <c r="G1121">
        <v>27.749910323361</v>
      </c>
      <c r="H1121">
        <v>-37.574409176689201</v>
      </c>
      <c r="I1121">
        <v>-40.482146417709103</v>
      </c>
      <c r="J1121">
        <v>1.02394713931062E-2</v>
      </c>
      <c r="K1121">
        <v>-36.558430000000001</v>
      </c>
      <c r="L1121">
        <v>46.177689999999998</v>
      </c>
      <c r="M1121">
        <v>3.9709300000000001</v>
      </c>
      <c r="N1121">
        <v>-1.7590183206700201</v>
      </c>
      <c r="O1121">
        <v>1.8933665801046899</v>
      </c>
      <c r="P1121" s="4">
        <v>-41.824541384818701</v>
      </c>
      <c r="Q1121">
        <v>3.8117568930701999</v>
      </c>
      <c r="R1121">
        <v>0.37201997193424902</v>
      </c>
      <c r="S1121">
        <v>0.166861331092126</v>
      </c>
      <c r="T1121">
        <v>-42.4660914177732</v>
      </c>
      <c r="U1121">
        <v>34.867834398194098</v>
      </c>
      <c r="V1121">
        <v>-6.4194713931012498E-3</v>
      </c>
      <c r="W1121">
        <v>-1.2682069710875301</v>
      </c>
      <c r="X1121">
        <v>-1.2694723779608099</v>
      </c>
      <c r="Y1121" s="4">
        <v>-19.747990567866601</v>
      </c>
      <c r="Z1121">
        <v>3.6589748346590198</v>
      </c>
      <c r="AA1121">
        <v>1.9876674520874799E-2</v>
      </c>
      <c r="AB1121">
        <v>-4.1243752762788903E-2</v>
      </c>
      <c r="AC1121">
        <v>31.507427870871499</v>
      </c>
      <c r="AD1121">
        <v>120.401192828985</v>
      </c>
      <c r="AE1121">
        <v>16.461284140124899</v>
      </c>
      <c r="AF1121">
        <v>-41.767000000000003</v>
      </c>
      <c r="AG1121">
        <v>36.969479999999997</v>
      </c>
      <c r="AH1121">
        <v>0.53525999999999996</v>
      </c>
      <c r="AI1121">
        <v>31.5073697921787</v>
      </c>
      <c r="AJ1121">
        <v>120.401281186123</v>
      </c>
      <c r="AK1121">
        <v>13.0255866162478</v>
      </c>
      <c r="AL1121">
        <v>-3.0806063492680998E-2</v>
      </c>
      <c r="AM1121">
        <v>3.2928015867497502E-2</v>
      </c>
      <c r="AN1121">
        <v>-0.46735420496010899</v>
      </c>
      <c r="AP1121" s="5">
        <v>22.076550810000001</v>
      </c>
    </row>
    <row r="1122" spans="1:42">
      <c r="A1122">
        <v>1573523688.6719999</v>
      </c>
      <c r="B1122">
        <v>31.5073638299999</v>
      </c>
      <c r="C1122">
        <v>120.40130385000001</v>
      </c>
      <c r="D1122">
        <v>12.4877</v>
      </c>
      <c r="E1122">
        <v>-1.1979365186540101</v>
      </c>
      <c r="F1122">
        <v>1.23439211087586</v>
      </c>
      <c r="G1122">
        <v>27.3035243014141</v>
      </c>
      <c r="H1122">
        <v>-37.250644801340599</v>
      </c>
      <c r="I1122">
        <v>-40.313053972982203</v>
      </c>
      <c r="J1122">
        <v>6.4364927686426602E-3</v>
      </c>
      <c r="K1122">
        <v>-36.249870000000001</v>
      </c>
      <c r="L1122">
        <v>45.950780000000002</v>
      </c>
      <c r="M1122">
        <v>3.97458</v>
      </c>
      <c r="N1122">
        <v>-1.8937321836291801</v>
      </c>
      <c r="O1122">
        <v>1.9886808653207799</v>
      </c>
      <c r="P1122" s="4">
        <v>-41.258593551003599</v>
      </c>
      <c r="Q1122">
        <v>3.8241769897233802</v>
      </c>
      <c r="R1122">
        <v>0.27728381811161101</v>
      </c>
      <c r="S1122">
        <v>0.17054018172740501</v>
      </c>
      <c r="T1122">
        <v>-42.121940674656898</v>
      </c>
      <c r="U1122">
        <v>34.745458372678002</v>
      </c>
      <c r="V1122">
        <v>-2.6164927686377201E-3</v>
      </c>
      <c r="W1122">
        <v>-1.1979365186540101</v>
      </c>
      <c r="X1122">
        <v>-1.23439211087586</v>
      </c>
      <c r="Y1122" s="4">
        <v>-19.301604545919599</v>
      </c>
      <c r="Z1122">
        <v>3.6491076026212799</v>
      </c>
      <c r="AA1122">
        <v>-4.2599677013762296E-3</v>
      </c>
      <c r="AB1122">
        <v>-4.7221363456818002E-2</v>
      </c>
      <c r="AC1122">
        <v>31.5074303417713</v>
      </c>
      <c r="AD1122">
        <v>120.40119564653</v>
      </c>
      <c r="AE1122">
        <v>16.464930720627301</v>
      </c>
      <c r="AF1122">
        <v>-41.40802</v>
      </c>
      <c r="AG1122">
        <v>36.831189999999999</v>
      </c>
      <c r="AH1122">
        <v>0.53478999999999999</v>
      </c>
      <c r="AI1122">
        <v>31.507372824640601</v>
      </c>
      <c r="AJ1122">
        <v>120.401283153745</v>
      </c>
      <c r="AK1122">
        <v>13.0251134475693</v>
      </c>
      <c r="AL1122">
        <v>-3.3073771215337597E-2</v>
      </c>
      <c r="AM1122">
        <v>3.46337856505885E-2</v>
      </c>
      <c r="AN1122">
        <v>-0.45719951938115999</v>
      </c>
      <c r="AP1122" s="5">
        <v>21.956989</v>
      </c>
    </row>
    <row r="1123" spans="1:42">
      <c r="A1123">
        <v>1573523688.7720001</v>
      </c>
      <c r="B1123">
        <v>31.507366780000002</v>
      </c>
      <c r="C1123">
        <v>120.40130559000001</v>
      </c>
      <c r="D1123">
        <v>12.4887</v>
      </c>
      <c r="E1123">
        <v>-1.3356037896394199</v>
      </c>
      <c r="F1123">
        <v>1.40573484047348</v>
      </c>
      <c r="G1123">
        <v>27.0526447778423</v>
      </c>
      <c r="H1123">
        <v>-36.923554036655901</v>
      </c>
      <c r="I1123">
        <v>-40.147761312767003</v>
      </c>
      <c r="J1123">
        <v>5.4335433867862496E-3</v>
      </c>
      <c r="K1123">
        <v>-35.948169999999998</v>
      </c>
      <c r="L1123">
        <v>45.720059999999997</v>
      </c>
      <c r="M1123">
        <v>3.9775800000000001</v>
      </c>
      <c r="N1123">
        <v>-1.8253389342792701</v>
      </c>
      <c r="O1123">
        <v>2.0122281858665101</v>
      </c>
      <c r="P1123" s="4">
        <v>-40.837734161857099</v>
      </c>
      <c r="Q1123">
        <v>3.7990562094715798</v>
      </c>
      <c r="R1123">
        <v>0.22392917746983601</v>
      </c>
      <c r="S1123">
        <v>0.181367638659853</v>
      </c>
      <c r="T1123">
        <v>-41.775024883780098</v>
      </c>
      <c r="U1123">
        <v>34.627308188999002</v>
      </c>
      <c r="V1123">
        <v>-1.6135433867813301E-3</v>
      </c>
      <c r="W1123">
        <v>-1.3356037896394299</v>
      </c>
      <c r="X1123">
        <v>-1.40573484047347</v>
      </c>
      <c r="Y1123" s="4">
        <v>-19.050725022347802</v>
      </c>
      <c r="Z1123">
        <v>3.6873502575892201</v>
      </c>
      <c r="AA1123">
        <v>5.2085507012222802E-2</v>
      </c>
      <c r="AB1123">
        <v>-9.4799566538697005E-2</v>
      </c>
      <c r="AC1123">
        <v>31.507432746620601</v>
      </c>
      <c r="AD1123">
        <v>120.40119849374</v>
      </c>
      <c r="AE1123">
        <v>16.467927332967498</v>
      </c>
      <c r="AF1123">
        <v>-41.053759999999997</v>
      </c>
      <c r="AG1123">
        <v>36.690019999999997</v>
      </c>
      <c r="AH1123">
        <v>0.53400999999999998</v>
      </c>
      <c r="AI1123">
        <v>31.507375811332</v>
      </c>
      <c r="AJ1123">
        <v>120.40128514447299</v>
      </c>
      <c r="AK1123">
        <v>13.024330316111399</v>
      </c>
      <c r="AL1123">
        <v>-3.19323501665E-2</v>
      </c>
      <c r="AM1123">
        <v>3.5010327322369299E-2</v>
      </c>
      <c r="AN1123">
        <v>-0.44960585479737297</v>
      </c>
      <c r="AP1123" s="5">
        <v>21.787009139999899</v>
      </c>
    </row>
    <row r="1124" spans="1:42">
      <c r="A1124">
        <v>1573523688.872</v>
      </c>
      <c r="B1124">
        <v>31.507370080000001</v>
      </c>
      <c r="C1124">
        <v>120.40130754</v>
      </c>
      <c r="D1124">
        <v>12.4886</v>
      </c>
      <c r="E1124">
        <v>-1.3791410548328</v>
      </c>
      <c r="F1124">
        <v>1.3305195580625899</v>
      </c>
      <c r="G1124">
        <v>26.841716396761001</v>
      </c>
      <c r="H1124">
        <v>-36.557655885160997</v>
      </c>
      <c r="I1124">
        <v>-39.962519544490704</v>
      </c>
      <c r="J1124">
        <v>5.5302634705007804E-3</v>
      </c>
      <c r="K1124">
        <v>-35.645710000000001</v>
      </c>
      <c r="L1124">
        <v>45.494579999999999</v>
      </c>
      <c r="M1124">
        <v>3.98163</v>
      </c>
      <c r="N1124">
        <v>-1.9746701250730501</v>
      </c>
      <c r="O1124">
        <v>1.85891135202776</v>
      </c>
      <c r="P1124" s="4">
        <v>-40.611391511151197</v>
      </c>
      <c r="Q1124">
        <v>3.8312715633457</v>
      </c>
      <c r="R1124">
        <v>0.25907525658222902</v>
      </c>
      <c r="S1124">
        <v>0.15270387135046701</v>
      </c>
      <c r="T1124">
        <v>-41.386902516760102</v>
      </c>
      <c r="U1124">
        <v>34.494805365631599</v>
      </c>
      <c r="V1124">
        <v>-1.7102634704958899E-3</v>
      </c>
      <c r="W1124">
        <v>-1.3791410548328</v>
      </c>
      <c r="X1124">
        <v>-1.3305195580625899</v>
      </c>
      <c r="Y1124" s="4">
        <v>-18.839796641266599</v>
      </c>
      <c r="Z1124">
        <v>3.7440122114313699</v>
      </c>
      <c r="AA1124">
        <v>-3.5462228469765003E-2</v>
      </c>
      <c r="AB1124">
        <v>-8.1634373916127698E-2</v>
      </c>
      <c r="AC1124">
        <v>31.5074351648361</v>
      </c>
      <c r="AD1124">
        <v>120.40120128744</v>
      </c>
      <c r="AE1124">
        <v>16.4719740031287</v>
      </c>
      <c r="AF1124">
        <v>-40.699869999999997</v>
      </c>
      <c r="AG1124">
        <v>36.551319999999997</v>
      </c>
      <c r="AH1124">
        <v>0.53434999999999999</v>
      </c>
      <c r="AI1124">
        <v>31.5073787978199</v>
      </c>
      <c r="AJ1124">
        <v>120.401287108912</v>
      </c>
      <c r="AK1124">
        <v>13.024667225778099</v>
      </c>
      <c r="AL1124">
        <v>-3.44143244498641E-2</v>
      </c>
      <c r="AM1124">
        <v>3.2324482864799997E-2</v>
      </c>
      <c r="AN1124">
        <v>-0.44541948962813199</v>
      </c>
      <c r="AP1124" s="5">
        <v>21.771594869999898</v>
      </c>
    </row>
    <row r="1125" spans="1:42">
      <c r="A1125">
        <v>1573523688.9719999</v>
      </c>
      <c r="B1125">
        <v>31.50737277</v>
      </c>
      <c r="C1125">
        <v>120.40130919000001</v>
      </c>
      <c r="D1125">
        <v>12.489599999999999</v>
      </c>
      <c r="E1125">
        <v>-1.2685292929996299</v>
      </c>
      <c r="F1125">
        <v>1.2552572827133801</v>
      </c>
      <c r="G1125">
        <v>26.713230179856701</v>
      </c>
      <c r="H1125">
        <v>-36.259393478245798</v>
      </c>
      <c r="I1125">
        <v>-39.805776572417201</v>
      </c>
      <c r="J1125">
        <v>4.5275753344995399E-3</v>
      </c>
      <c r="K1125">
        <v>-35.341790000000003</v>
      </c>
      <c r="L1125">
        <v>45.26267</v>
      </c>
      <c r="M1125">
        <v>3.9809299999999999</v>
      </c>
      <c r="N1125">
        <v>-1.99428506356695</v>
      </c>
      <c r="O1125">
        <v>1.8964325725000599</v>
      </c>
      <c r="P1125" s="4">
        <v>-40.435404351694103</v>
      </c>
      <c r="Q1125">
        <v>3.8863797596749801</v>
      </c>
      <c r="R1125">
        <v>0.17948970677068901</v>
      </c>
      <c r="S1125">
        <v>0.12509880475833801</v>
      </c>
      <c r="T1125">
        <v>-41.069724563898703</v>
      </c>
      <c r="U1125">
        <v>34.381108536775599</v>
      </c>
      <c r="V1125">
        <v>-7.0757533449467003E-4</v>
      </c>
      <c r="W1125">
        <v>-1.2685292929996299</v>
      </c>
      <c r="X1125">
        <v>-1.2552572827133699</v>
      </c>
      <c r="Y1125" s="4">
        <v>-18.7113104243622</v>
      </c>
      <c r="Z1125">
        <v>3.7505795915038802</v>
      </c>
      <c r="AA1125">
        <v>-7.1608617205438194E-2</v>
      </c>
      <c r="AB1125">
        <v>-6.7180009947130706E-2</v>
      </c>
      <c r="AC1125">
        <v>31.507437588018099</v>
      </c>
      <c r="AD1125">
        <v>120.401204150308</v>
      </c>
      <c r="AE1125">
        <v>16.471270642243301</v>
      </c>
      <c r="AF1125">
        <v>-40.340170000000001</v>
      </c>
      <c r="AG1125">
        <v>36.407339999999998</v>
      </c>
      <c r="AH1125">
        <v>0.53013999999999994</v>
      </c>
      <c r="AI1125">
        <v>31.507381829568299</v>
      </c>
      <c r="AJ1125">
        <v>120.401289136904</v>
      </c>
      <c r="AK1125">
        <v>13.0204540910199</v>
      </c>
      <c r="AL1125">
        <v>-3.4738888060821198E-2</v>
      </c>
      <c r="AM1125">
        <v>3.30544956931118E-2</v>
      </c>
      <c r="AN1125">
        <v>-0.44216088255820801</v>
      </c>
      <c r="AP1125" s="5">
        <v>21.724093929999899</v>
      </c>
    </row>
    <row r="1126" spans="1:42">
      <c r="A1126">
        <v>1573523689.072</v>
      </c>
      <c r="B1126">
        <v>31.507375790000001</v>
      </c>
      <c r="C1126">
        <v>120.40131101999999</v>
      </c>
      <c r="D1126">
        <v>12.4901</v>
      </c>
      <c r="E1126">
        <v>-1.10044240913059</v>
      </c>
      <c r="F1126">
        <v>1.272855953479</v>
      </c>
      <c r="G1126">
        <v>26.595461647452201</v>
      </c>
      <c r="H1126">
        <v>-35.924541244366203</v>
      </c>
      <c r="I1126">
        <v>-39.6319343561632</v>
      </c>
      <c r="J1126">
        <v>4.0245913492782297E-3</v>
      </c>
      <c r="K1126">
        <v>-35.037970000000001</v>
      </c>
      <c r="L1126">
        <v>45.02337</v>
      </c>
      <c r="M1126">
        <v>3.9800200000000001</v>
      </c>
      <c r="N1126">
        <v>-1.8610770632878899</v>
      </c>
      <c r="O1126">
        <v>1.9712729409328</v>
      </c>
      <c r="P1126" s="4">
        <v>-40.2951579853165</v>
      </c>
      <c r="Q1126">
        <v>3.89381857169192</v>
      </c>
      <c r="R1126">
        <v>0.12773803996018199</v>
      </c>
      <c r="S1126">
        <v>0.13453772851572099</v>
      </c>
      <c r="T1126">
        <v>-40.713932722209698</v>
      </c>
      <c r="U1126">
        <v>34.255572485882702</v>
      </c>
      <c r="V1126">
        <v>-2.0459134927338499E-4</v>
      </c>
      <c r="W1126">
        <v>-1.10044240913059</v>
      </c>
      <c r="X1126">
        <v>-1.2728559534789901</v>
      </c>
      <c r="Y1126" s="4">
        <v>-18.593541891957798</v>
      </c>
      <c r="Z1126">
        <v>3.77443169575464</v>
      </c>
      <c r="AA1126">
        <v>-3.8161920259858199E-2</v>
      </c>
      <c r="AB1126">
        <v>-8.6213989147811795E-2</v>
      </c>
      <c r="AC1126">
        <v>31.507440001029298</v>
      </c>
      <c r="AD1126">
        <v>120.40120709006599</v>
      </c>
      <c r="AE1126">
        <v>16.470357251353501</v>
      </c>
      <c r="AF1126">
        <v>-39.97777</v>
      </c>
      <c r="AG1126">
        <v>36.25421</v>
      </c>
      <c r="AH1126">
        <v>0.52532999999999996</v>
      </c>
      <c r="AI1126">
        <v>31.507384873943199</v>
      </c>
      <c r="AJ1126">
        <v>120.40129126423599</v>
      </c>
      <c r="AK1126">
        <v>13.015640907920799</v>
      </c>
      <c r="AL1126">
        <v>-3.2375264482623498E-2</v>
      </c>
      <c r="AM1126">
        <v>3.4458428422173698E-2</v>
      </c>
      <c r="AN1126">
        <v>-0.43953406860163402</v>
      </c>
      <c r="AP1126" s="5">
        <v>21.701616099999899</v>
      </c>
    </row>
    <row r="1127" spans="1:42">
      <c r="A1127">
        <v>1573523689.1719999</v>
      </c>
      <c r="B1127">
        <v>31.507378840000001</v>
      </c>
      <c r="C1127">
        <v>120.40131282999999</v>
      </c>
      <c r="D1127">
        <v>12.489800000000001</v>
      </c>
      <c r="E1127">
        <v>-1.04418448421708</v>
      </c>
      <c r="F1127">
        <v>1.2690310921849901</v>
      </c>
      <c r="G1127">
        <v>26.409756512766499</v>
      </c>
      <c r="H1127">
        <v>-35.5863626415575</v>
      </c>
      <c r="I1127">
        <v>-39.459992033985898</v>
      </c>
      <c r="J1127">
        <v>4.3216241297407898E-3</v>
      </c>
      <c r="K1127">
        <v>-34.730130000000003</v>
      </c>
      <c r="L1127">
        <v>44.779769999999999</v>
      </c>
      <c r="M1127">
        <v>3.9788399999999999</v>
      </c>
      <c r="N1127">
        <v>-1.69053829723973</v>
      </c>
      <c r="O1127">
        <v>1.9590220861127201</v>
      </c>
      <c r="P1127" s="4">
        <v>-40.186077739430999</v>
      </c>
      <c r="Q1127">
        <v>3.9345691143657899</v>
      </c>
      <c r="R1127">
        <v>0.16948311001885799</v>
      </c>
      <c r="S1127">
        <v>0.12819988415411099</v>
      </c>
      <c r="T1127">
        <v>-40.355111376286899</v>
      </c>
      <c r="U1127">
        <v>34.1323808820148</v>
      </c>
      <c r="V1127">
        <v>-5.0162412973596502E-4</v>
      </c>
      <c r="W1127">
        <v>-1.04418448421708</v>
      </c>
      <c r="X1127">
        <v>-1.2690310921849901</v>
      </c>
      <c r="Y1127" s="4">
        <v>-18.407836757272101</v>
      </c>
      <c r="Z1127">
        <v>3.8081246216514599</v>
      </c>
      <c r="AA1127">
        <v>-1.4554312725800701E-2</v>
      </c>
      <c r="AB1127">
        <v>-8.7039347153718902E-2</v>
      </c>
      <c r="AC1127">
        <v>31.5074424445449</v>
      </c>
      <c r="AD1127">
        <v>120.401210080539</v>
      </c>
      <c r="AE1127">
        <v>16.469173831865099</v>
      </c>
      <c r="AF1127">
        <v>-39.613959999999999</v>
      </c>
      <c r="AG1127">
        <v>36.10284</v>
      </c>
      <c r="AH1127">
        <v>0.52049000000000001</v>
      </c>
      <c r="AI1127">
        <v>31.507387933120501</v>
      </c>
      <c r="AJ1127">
        <v>120.401293375287</v>
      </c>
      <c r="AK1127">
        <v>13.010797752067401</v>
      </c>
      <c r="AL1127">
        <v>-2.9472424874176398E-2</v>
      </c>
      <c r="AM1127">
        <v>3.4146565760537498E-2</v>
      </c>
      <c r="AN1127">
        <v>-0.43729653316059602</v>
      </c>
      <c r="AP1127" s="5">
        <v>21.77824098</v>
      </c>
    </row>
    <row r="1128" spans="1:42">
      <c r="A1128">
        <v>1573523689.2720001</v>
      </c>
      <c r="B1128">
        <v>31.507381930000001</v>
      </c>
      <c r="C1128">
        <v>120.40131461999999</v>
      </c>
      <c r="D1128">
        <v>12.4908</v>
      </c>
      <c r="E1128">
        <v>-1.0762250746815201</v>
      </c>
      <c r="F1128">
        <v>1.23918888512741</v>
      </c>
      <c r="G1128">
        <v>26.231852855907601</v>
      </c>
      <c r="H1128">
        <v>-35.243748899019302</v>
      </c>
      <c r="I1128">
        <v>-39.289949616723</v>
      </c>
      <c r="J1128">
        <v>3.3186647348841798E-3</v>
      </c>
      <c r="K1128">
        <v>-34.416890000000002</v>
      </c>
      <c r="L1128">
        <v>44.538719999999998</v>
      </c>
      <c r="M1128">
        <v>3.9774400000000001</v>
      </c>
      <c r="N1128">
        <v>-1.64282707233</v>
      </c>
      <c r="O1128">
        <v>1.98274144447584</v>
      </c>
      <c r="P1128" s="4">
        <v>-40.012270274541599</v>
      </c>
      <c r="Q1128">
        <v>3.9757337483010602</v>
      </c>
      <c r="R1128">
        <v>0.19678596335908999</v>
      </c>
      <c r="S1128">
        <v>0.14045429521675801</v>
      </c>
      <c r="T1128">
        <v>-39.992162552490903</v>
      </c>
      <c r="U1128">
        <v>34.011688083763502</v>
      </c>
      <c r="V1128">
        <v>5.0133526512063096E-4</v>
      </c>
      <c r="W1128">
        <v>-1.0762250746815201</v>
      </c>
      <c r="X1128">
        <v>-1.2391888851274</v>
      </c>
      <c r="Y1128" s="4">
        <v>-18.229933100413199</v>
      </c>
      <c r="Z1128">
        <v>3.84139872666143</v>
      </c>
      <c r="AA1128">
        <v>2.1878112482552999E-2</v>
      </c>
      <c r="AB1128">
        <v>-4.9184357250010698E-2</v>
      </c>
      <c r="AC1128">
        <v>31.507444939489499</v>
      </c>
      <c r="AD1128">
        <v>120.401213052343</v>
      </c>
      <c r="AE1128">
        <v>16.467770425602701</v>
      </c>
      <c r="AF1128">
        <v>-39.2438</v>
      </c>
      <c r="AG1128">
        <v>35.954099999999997</v>
      </c>
      <c r="AH1128">
        <v>0.51565000000000005</v>
      </c>
      <c r="AI1128">
        <v>31.507391052311998</v>
      </c>
      <c r="AJ1128">
        <v>120.401295468228</v>
      </c>
      <c r="AK1128">
        <v>13.005954595282599</v>
      </c>
      <c r="AL1128">
        <v>-2.8642888606633901E-2</v>
      </c>
      <c r="AM1128">
        <v>3.4487094453432197E-2</v>
      </c>
      <c r="AN1128">
        <v>-0.43409321074754598</v>
      </c>
      <c r="AP1128" s="5">
        <v>21.782337170000002</v>
      </c>
    </row>
    <row r="1129" spans="1:42">
      <c r="A1129">
        <v>1573523689.372</v>
      </c>
      <c r="B1129">
        <v>31.507385450000001</v>
      </c>
      <c r="C1129">
        <v>120.40131735</v>
      </c>
      <c r="D1129">
        <v>12.465999999999999</v>
      </c>
      <c r="E1129">
        <v>-1.2424865324618799</v>
      </c>
      <c r="F1129">
        <v>1.08706584938114</v>
      </c>
      <c r="G1129">
        <v>26.031561808178701</v>
      </c>
      <c r="H1129">
        <v>-34.853457616089301</v>
      </c>
      <c r="I1129">
        <v>-39.030611535900199</v>
      </c>
      <c r="J1129">
        <v>2.8114921529363401E-2</v>
      </c>
      <c r="K1129">
        <v>-34.097999999999999</v>
      </c>
      <c r="L1129">
        <v>44.29936</v>
      </c>
      <c r="M1129">
        <v>3.97838</v>
      </c>
      <c r="N1129">
        <v>-1.67964605514684</v>
      </c>
      <c r="O1129">
        <v>2.0267520840682001</v>
      </c>
      <c r="P1129" s="4">
        <v>-39.855496646622001</v>
      </c>
      <c r="Q1129">
        <v>3.9984541551239001</v>
      </c>
      <c r="R1129">
        <v>0.225780123085732</v>
      </c>
      <c r="S1129">
        <v>0.18235592776701401</v>
      </c>
      <c r="T1129">
        <v>-39.569569887981501</v>
      </c>
      <c r="U1129">
        <v>33.809206070738099</v>
      </c>
      <c r="V1129">
        <v>-2.4294921529358599E-2</v>
      </c>
      <c r="W1129">
        <v>-1.2424865324618799</v>
      </c>
      <c r="X1129">
        <v>-1.08706584938114</v>
      </c>
      <c r="Y1129" s="4">
        <v>-18.029642052684299</v>
      </c>
      <c r="Z1129">
        <v>3.8782798761503798</v>
      </c>
      <c r="AA1129">
        <v>2.4772462459889101E-2</v>
      </c>
      <c r="AB1129">
        <v>-1.4746774246194E-2</v>
      </c>
      <c r="AC1129">
        <v>31.507447487016499</v>
      </c>
      <c r="AD1129">
        <v>120.40121601481</v>
      </c>
      <c r="AE1129">
        <v>16.468707023188401</v>
      </c>
      <c r="AF1129">
        <v>-38.872790000000002</v>
      </c>
      <c r="AG1129">
        <v>35.808759999999999</v>
      </c>
      <c r="AH1129">
        <v>0.51268999999999998</v>
      </c>
      <c r="AI1129">
        <v>31.507394183363399</v>
      </c>
      <c r="AJ1129">
        <v>120.401297526972</v>
      </c>
      <c r="AK1129">
        <v>13.002991478890101</v>
      </c>
      <c r="AL1129">
        <v>-2.92528506434938E-2</v>
      </c>
      <c r="AM1129">
        <v>3.5307011875210202E-2</v>
      </c>
      <c r="AN1129">
        <v>-0.43110609332940503</v>
      </c>
      <c r="AP1129" s="5">
        <v>21.8258545999999</v>
      </c>
    </row>
    <row r="1130" spans="1:42">
      <c r="A1130">
        <v>1573523689.4719999</v>
      </c>
      <c r="B1130">
        <v>31.507388590000001</v>
      </c>
      <c r="C1130">
        <v>120.40131909999999</v>
      </c>
      <c r="D1130">
        <v>12.4689</v>
      </c>
      <c r="E1130">
        <v>-1.46383878622774</v>
      </c>
      <c r="F1130">
        <v>1.1006795157568201</v>
      </c>
      <c r="G1130">
        <v>25.876390911173399</v>
      </c>
      <c r="H1130">
        <v>-34.505299941771497</v>
      </c>
      <c r="I1130">
        <v>-38.864368937812898</v>
      </c>
      <c r="J1130">
        <v>2.5212005690772001E-2</v>
      </c>
      <c r="K1130">
        <v>-33.777909999999999</v>
      </c>
      <c r="L1130">
        <v>44.06476</v>
      </c>
      <c r="M1130">
        <v>3.9841000000000002</v>
      </c>
      <c r="N1130">
        <v>-1.86608691465372</v>
      </c>
      <c r="O1130">
        <v>2.09355450972018</v>
      </c>
      <c r="P1130" s="4">
        <v>-39.706614735835899</v>
      </c>
      <c r="Q1130">
        <v>3.99806620053725</v>
      </c>
      <c r="R1130">
        <v>0.26800283211864001</v>
      </c>
      <c r="S1130">
        <v>0.243557477401146</v>
      </c>
      <c r="T1130">
        <v>-39.201660070119502</v>
      </c>
      <c r="U1130">
        <v>33.6930478444865</v>
      </c>
      <c r="V1130">
        <v>-2.13920056907673E-2</v>
      </c>
      <c r="W1130">
        <v>-1.46383878622774</v>
      </c>
      <c r="X1130">
        <v>-1.1006795157568201</v>
      </c>
      <c r="Y1130" s="4">
        <v>-17.874471155679</v>
      </c>
      <c r="Z1130">
        <v>3.8387513792877499</v>
      </c>
      <c r="AA1130">
        <v>2.0581267119718302E-2</v>
      </c>
      <c r="AB1130">
        <v>-9.4562357521763493E-2</v>
      </c>
      <c r="AC1130">
        <v>31.507450051236798</v>
      </c>
      <c r="AD1130">
        <v>120.40121892941499</v>
      </c>
      <c r="AE1130">
        <v>16.474423673003901</v>
      </c>
      <c r="AF1130">
        <v>-38.500590000000003</v>
      </c>
      <c r="AG1130">
        <v>35.667859999999997</v>
      </c>
      <c r="AH1130">
        <v>0.51485999999999998</v>
      </c>
      <c r="AI1130">
        <v>31.507397330617199</v>
      </c>
      <c r="AJ1130">
        <v>120.40129954117501</v>
      </c>
      <c r="AK1130">
        <v>13.0051584020257</v>
      </c>
      <c r="AL1130">
        <v>-3.24873130949557E-2</v>
      </c>
      <c r="AM1130">
        <v>3.6518678628274903E-2</v>
      </c>
      <c r="AN1130">
        <v>-0.42825314978954199</v>
      </c>
      <c r="AP1130" s="5">
        <v>21.83214358</v>
      </c>
    </row>
    <row r="1131" spans="1:42">
      <c r="A1131">
        <v>1573523689.572</v>
      </c>
      <c r="B1131">
        <v>31.507391699999999</v>
      </c>
      <c r="C1131">
        <v>120.40132088</v>
      </c>
      <c r="D1131">
        <v>12.4656</v>
      </c>
      <c r="E1131">
        <v>-1.57279365184233</v>
      </c>
      <c r="F1131">
        <v>1.4039799162006199</v>
      </c>
      <c r="G1131">
        <v>25.637520169908299</v>
      </c>
      <c r="H1131">
        <v>-34.160468594474203</v>
      </c>
      <c r="I1131">
        <v>-38.695276471141</v>
      </c>
      <c r="J1131">
        <v>2.85091162752131E-2</v>
      </c>
      <c r="K1131">
        <v>-33.459319999999998</v>
      </c>
      <c r="L1131">
        <v>43.834650000000003</v>
      </c>
      <c r="M1131">
        <v>3.99092</v>
      </c>
      <c r="N1131">
        <v>-2.0913449471782402</v>
      </c>
      <c r="O1131">
        <v>2.0004036137942798</v>
      </c>
      <c r="P1131" s="4">
        <v>-39.579264095489798</v>
      </c>
      <c r="Q1131">
        <v>3.9672599027864899</v>
      </c>
      <c r="R1131">
        <v>0.247017976213873</v>
      </c>
      <c r="S1131">
        <v>0.18954386212612001</v>
      </c>
      <c r="T1131">
        <v>-38.836647472572402</v>
      </c>
      <c r="U1131">
        <v>33.573604452053097</v>
      </c>
      <c r="V1131">
        <v>-2.4689116275208301E-2</v>
      </c>
      <c r="W1131">
        <v>-1.57279365184233</v>
      </c>
      <c r="X1131">
        <v>-1.4039799162006199</v>
      </c>
      <c r="Y1131" s="4">
        <v>-17.635600414413901</v>
      </c>
      <c r="Z1131">
        <v>3.8620827229923398</v>
      </c>
      <c r="AA1131">
        <v>-7.8185664062803598E-2</v>
      </c>
      <c r="AB1131">
        <v>-0.12255554944222501</v>
      </c>
      <c r="AC1131">
        <v>31.507452607697399</v>
      </c>
      <c r="AD1131">
        <v>120.40122179501699</v>
      </c>
      <c r="AE1131">
        <v>16.481240388005901</v>
      </c>
      <c r="AF1131">
        <v>-38.121720000000003</v>
      </c>
      <c r="AG1131">
        <v>35.528570000000002</v>
      </c>
      <c r="AH1131">
        <v>0.51817999999999997</v>
      </c>
      <c r="AI1131">
        <v>31.507400539462601</v>
      </c>
      <c r="AJ1131">
        <v>120.40130154837</v>
      </c>
      <c r="AK1131">
        <v>13.008475321344999</v>
      </c>
      <c r="AL1131">
        <v>-3.6483529939343902E-2</v>
      </c>
      <c r="AM1131">
        <v>3.4989680277341999E-2</v>
      </c>
      <c r="AN1131">
        <v>-0.42583070271863099</v>
      </c>
      <c r="AP1131" s="5">
        <v>21.943663690000001</v>
      </c>
    </row>
    <row r="1132" spans="1:42">
      <c r="A1132">
        <v>1573523689.6719999</v>
      </c>
      <c r="B1132">
        <v>31.507394850000001</v>
      </c>
      <c r="C1132">
        <v>120.40132275000001</v>
      </c>
      <c r="D1132">
        <v>12.4648</v>
      </c>
      <c r="E1132">
        <v>-1.41492812245119</v>
      </c>
      <c r="F1132">
        <v>1.43533033100817</v>
      </c>
      <c r="G1132">
        <v>25.427741185271302</v>
      </c>
      <c r="H1132">
        <v>-33.811202151514401</v>
      </c>
      <c r="I1132">
        <v>-38.517634464386802</v>
      </c>
      <c r="J1132">
        <v>2.9306171541364199E-2</v>
      </c>
      <c r="K1132">
        <v>-33.136740000000003</v>
      </c>
      <c r="L1132">
        <v>43.597209999999997</v>
      </c>
      <c r="M1132">
        <v>3.9931000000000001</v>
      </c>
      <c r="N1132">
        <v>-2.1668489416152701</v>
      </c>
      <c r="O1132">
        <v>1.73616140923158</v>
      </c>
      <c r="P1132" s="4">
        <v>-39.362690525695498</v>
      </c>
      <c r="Q1132">
        <v>4.0189840001434796</v>
      </c>
      <c r="R1132">
        <v>0.16800965424240699</v>
      </c>
      <c r="S1132">
        <v>0.12895437476872401</v>
      </c>
      <c r="T1132">
        <v>-38.466052812415001</v>
      </c>
      <c r="U1132">
        <v>33.446312156118601</v>
      </c>
      <c r="V1132">
        <v>-2.5486171541359501E-2</v>
      </c>
      <c r="W1132">
        <v>-1.41492812245119</v>
      </c>
      <c r="X1132">
        <v>-1.43533033100816</v>
      </c>
      <c r="Y1132" s="4">
        <v>-17.4258214297768</v>
      </c>
      <c r="Z1132">
        <v>3.9491805419274102</v>
      </c>
      <c r="AA1132">
        <v>-8.5100855357620395E-2</v>
      </c>
      <c r="AB1132">
        <v>-9.8383086347700099E-2</v>
      </c>
      <c r="AC1132">
        <v>31.507455190590299</v>
      </c>
      <c r="AD1132">
        <v>120.40122474287701</v>
      </c>
      <c r="AE1132">
        <v>16.483417054638199</v>
      </c>
      <c r="AF1132">
        <v>-37.753390000000003</v>
      </c>
      <c r="AG1132">
        <v>35.388919999999999</v>
      </c>
      <c r="AH1132">
        <v>0.51715</v>
      </c>
      <c r="AI1132">
        <v>31.507403653722299</v>
      </c>
      <c r="AJ1132">
        <v>120.401303543872</v>
      </c>
      <c r="AK1132">
        <v>13.007442326284901</v>
      </c>
      <c r="AL1132">
        <v>-3.7824340990045599E-2</v>
      </c>
      <c r="AM1132">
        <v>3.01993560983938E-2</v>
      </c>
      <c r="AN1132">
        <v>-0.42176026281271201</v>
      </c>
      <c r="AP1132" s="5">
        <v>21.936869099999999</v>
      </c>
    </row>
    <row r="1133" spans="1:42">
      <c r="A1133">
        <v>1573523689.7720001</v>
      </c>
      <c r="B1133">
        <v>31.507398040000002</v>
      </c>
      <c r="C1133">
        <v>120.4013246</v>
      </c>
      <c r="D1133">
        <v>12.463800000000001</v>
      </c>
      <c r="E1133">
        <v>-1.31333082766391</v>
      </c>
      <c r="F1133">
        <v>1.3169173477249601</v>
      </c>
      <c r="G1133">
        <v>25.324706749085301</v>
      </c>
      <c r="H1133">
        <v>-33.457500559805801</v>
      </c>
      <c r="I1133">
        <v>-38.3418923535774</v>
      </c>
      <c r="J1133">
        <v>3.0303241531822001E-2</v>
      </c>
      <c r="K1133">
        <v>-32.821040000000004</v>
      </c>
      <c r="L1133">
        <v>43.35718</v>
      </c>
      <c r="M1133">
        <v>3.9923999999999999</v>
      </c>
      <c r="N1133">
        <v>-1.9943883294884399</v>
      </c>
      <c r="O1133">
        <v>1.7453115509114101</v>
      </c>
      <c r="P1133" s="4">
        <v>-39.171640941810203</v>
      </c>
      <c r="Q1133">
        <v>4.0800415629421201</v>
      </c>
      <c r="R1133">
        <v>0.15262486631319599</v>
      </c>
      <c r="S1133">
        <v>0.117479452448914</v>
      </c>
      <c r="T1133">
        <v>-38.0913306642043</v>
      </c>
      <c r="U1133">
        <v>33.3215186581739</v>
      </c>
      <c r="V1133">
        <v>-2.64832415318173E-2</v>
      </c>
      <c r="W1133">
        <v>-1.31333082766391</v>
      </c>
      <c r="X1133">
        <v>-1.3169173477249601</v>
      </c>
      <c r="Y1133" s="4">
        <v>-17.322786993590899</v>
      </c>
      <c r="Z1133">
        <v>3.9531668657068502</v>
      </c>
      <c r="AA1133">
        <v>-5.6177039794699499E-2</v>
      </c>
      <c r="AB1133">
        <v>-0.112500231454477</v>
      </c>
      <c r="AC1133">
        <v>31.507457708785601</v>
      </c>
      <c r="AD1133">
        <v>120.401227707654</v>
      </c>
      <c r="AE1133">
        <v>16.482713765464698</v>
      </c>
      <c r="AF1133">
        <v>-37.369599999999998</v>
      </c>
      <c r="AG1133">
        <v>35.238639999999997</v>
      </c>
      <c r="AH1133">
        <v>0.51160000000000005</v>
      </c>
      <c r="AI1133">
        <v>31.507406892710701</v>
      </c>
      <c r="AJ1133">
        <v>120.401305672839</v>
      </c>
      <c r="AK1133">
        <v>13.001889205537699</v>
      </c>
      <c r="AL1133">
        <v>-3.4852597087084901E-2</v>
      </c>
      <c r="AM1133">
        <v>3.06011973729928E-2</v>
      </c>
      <c r="AN1133">
        <v>-0.41802950830822599</v>
      </c>
      <c r="AP1133" s="5">
        <v>21.848853949999999</v>
      </c>
    </row>
    <row r="1134" spans="1:42">
      <c r="A1134">
        <v>1573523689.8710001</v>
      </c>
      <c r="B1134">
        <v>31.507401560000002</v>
      </c>
      <c r="C1134">
        <v>120.401326619999</v>
      </c>
      <c r="D1134">
        <v>12.4617</v>
      </c>
      <c r="E1134">
        <v>-1.3042607753494599</v>
      </c>
      <c r="F1134">
        <v>1.3123084080188601</v>
      </c>
      <c r="G1134">
        <v>25.135907717046301</v>
      </c>
      <c r="H1134">
        <v>-33.067209131416803</v>
      </c>
      <c r="I1134">
        <v>-38.150000958653301</v>
      </c>
      <c r="J1134">
        <v>3.2400048534990199E-2</v>
      </c>
      <c r="K1134">
        <v>-32.489730000000002</v>
      </c>
      <c r="L1134">
        <v>43.110840000000003</v>
      </c>
      <c r="M1134">
        <v>3.9899800000000001</v>
      </c>
      <c r="N1134">
        <v>-1.9120304944419899</v>
      </c>
      <c r="O1134">
        <v>1.82440082444014</v>
      </c>
      <c r="P1134" s="4">
        <v>-39.0683877124237</v>
      </c>
      <c r="Q1134">
        <v>4.0914399474948198</v>
      </c>
      <c r="R1134">
        <v>0.17795439999363399</v>
      </c>
      <c r="S1134">
        <v>0.129528988903993</v>
      </c>
      <c r="T1134">
        <v>-37.678126857952201</v>
      </c>
      <c r="U1134">
        <v>33.185826650234297</v>
      </c>
      <c r="V1134">
        <v>-2.8580048534985501E-2</v>
      </c>
      <c r="W1134">
        <v>-1.3042607753494599</v>
      </c>
      <c r="X1134">
        <v>-1.3123084080188601</v>
      </c>
      <c r="Y1134" s="4">
        <v>-17.133987961551799</v>
      </c>
      <c r="Z1134">
        <v>3.95788500299681</v>
      </c>
      <c r="AA1134">
        <v>-5.2517442178636298E-2</v>
      </c>
      <c r="AB1134">
        <v>-0.106894673954953</v>
      </c>
      <c r="AC1134">
        <v>31.507460358473001</v>
      </c>
      <c r="AD1134">
        <v>120.401230761083</v>
      </c>
      <c r="AE1134">
        <v>16.480290375649901</v>
      </c>
      <c r="AF1134">
        <v>-36.987780000000001</v>
      </c>
      <c r="AG1134">
        <v>35.09075</v>
      </c>
      <c r="AH1134">
        <v>0.50561999999999996</v>
      </c>
      <c r="AI1134">
        <v>31.507410117105401</v>
      </c>
      <c r="AJ1134">
        <v>120.401307774006</v>
      </c>
      <c r="AK1134">
        <v>12.995906135998601</v>
      </c>
      <c r="AL1134">
        <v>-3.3288095638653398E-2</v>
      </c>
      <c r="AM1134">
        <v>3.1877557207888797E-2</v>
      </c>
      <c r="AN1134">
        <v>-0.41616707844551298</v>
      </c>
      <c r="AP1134" s="5">
        <v>21.934399750000001</v>
      </c>
    </row>
    <row r="1135" spans="1:42">
      <c r="A1135">
        <v>1573523689.971</v>
      </c>
      <c r="B1135">
        <v>31.507404470000001</v>
      </c>
      <c r="C1135">
        <v>120.40132824</v>
      </c>
      <c r="D1135">
        <v>12.4612</v>
      </c>
      <c r="E1135">
        <v>-1.3615714699778201</v>
      </c>
      <c r="F1135">
        <v>1.32336827292898</v>
      </c>
      <c r="G1135">
        <v>25.018271185444501</v>
      </c>
      <c r="H1135">
        <v>-32.744553421888099</v>
      </c>
      <c r="I1135">
        <v>-37.996107842539502</v>
      </c>
      <c r="J1135">
        <v>3.2897458616011101E-2</v>
      </c>
      <c r="K1135">
        <v>-32.162860000000002</v>
      </c>
      <c r="L1135">
        <v>42.869160000000001</v>
      </c>
      <c r="M1135">
        <v>3.98841</v>
      </c>
      <c r="N1135">
        <v>-1.88711937622648</v>
      </c>
      <c r="O1135">
        <v>1.82144428688925</v>
      </c>
      <c r="P1135" s="4">
        <v>-38.921833199957398</v>
      </c>
      <c r="Q1135">
        <v>4.0999684520611597</v>
      </c>
      <c r="R1135">
        <v>0.18274905320988399</v>
      </c>
      <c r="S1135">
        <v>0.13254065585352401</v>
      </c>
      <c r="T1135">
        <v>-37.337189828033601</v>
      </c>
      <c r="U1135">
        <v>33.078347630379497</v>
      </c>
      <c r="V1135">
        <v>-2.9077458616006399E-2</v>
      </c>
      <c r="W1135">
        <v>-1.3615714699778201</v>
      </c>
      <c r="X1135">
        <v>-1.32336827292898</v>
      </c>
      <c r="Y1135" s="4">
        <v>-17.016351429950099</v>
      </c>
      <c r="Z1135">
        <v>3.9702982585219999</v>
      </c>
      <c r="AA1135">
        <v>-1.7761838406338999E-2</v>
      </c>
      <c r="AB1135">
        <v>-8.2861785363233603E-2</v>
      </c>
      <c r="AC1135">
        <v>31.507462974356802</v>
      </c>
      <c r="AD1135">
        <v>120.401233759428</v>
      </c>
      <c r="AE1135">
        <v>16.478717068210202</v>
      </c>
      <c r="AF1135">
        <v>-36.602550000000001</v>
      </c>
      <c r="AG1135">
        <v>34.944870000000002</v>
      </c>
      <c r="AH1135">
        <v>0.50080000000000002</v>
      </c>
      <c r="AI1135">
        <v>31.507413374478499</v>
      </c>
      <c r="AJ1135">
        <v>120.40130985921699</v>
      </c>
      <c r="AK1135">
        <v>12.991083083674299</v>
      </c>
      <c r="AL1135">
        <v>-3.2884256103491501E-2</v>
      </c>
      <c r="AM1135">
        <v>3.1775066104882899E-2</v>
      </c>
      <c r="AN1135">
        <v>-0.41333380445284801</v>
      </c>
      <c r="AP1135" s="5">
        <v>21.905481770000002</v>
      </c>
    </row>
    <row r="1136" spans="1:42">
      <c r="A1136">
        <v>1573523690.0710001</v>
      </c>
      <c r="B1136">
        <v>31.507407709999999</v>
      </c>
      <c r="C1136">
        <v>120.40133004</v>
      </c>
      <c r="D1136">
        <v>12.464600000000001</v>
      </c>
      <c r="E1136">
        <v>-1.41837263649857</v>
      </c>
      <c r="F1136">
        <v>1.3348832391012699</v>
      </c>
      <c r="G1136">
        <v>24.947855780146899</v>
      </c>
      <c r="H1136">
        <v>-32.385307903436903</v>
      </c>
      <c r="I1136">
        <v>-37.825115521770201</v>
      </c>
      <c r="J1136">
        <v>2.9494603996871701E-2</v>
      </c>
      <c r="K1136">
        <v>-31.830850000000002</v>
      </c>
      <c r="L1136">
        <v>42.627899999999997</v>
      </c>
      <c r="M1136">
        <v>3.9895200000000002</v>
      </c>
      <c r="N1136">
        <v>-1.94663092002674</v>
      </c>
      <c r="O1136">
        <v>1.8248023735094301</v>
      </c>
      <c r="P1136" s="4">
        <v>-38.810107351825998</v>
      </c>
      <c r="Q1136">
        <v>4.1080842835760896</v>
      </c>
      <c r="R1136">
        <v>0.20585390584432001</v>
      </c>
      <c r="S1136">
        <v>0.18339328227523399</v>
      </c>
      <c r="T1136">
        <v>-36.957638932655698</v>
      </c>
      <c r="U1136">
        <v>32.959029425116398</v>
      </c>
      <c r="V1136">
        <v>-2.56746039968671E-2</v>
      </c>
      <c r="W1136">
        <v>-1.41837263649857</v>
      </c>
      <c r="X1136">
        <v>-1.3348832391012699</v>
      </c>
      <c r="Y1136" s="4">
        <v>-16.945936024652401</v>
      </c>
      <c r="Z1136">
        <v>3.9868271881593702</v>
      </c>
      <c r="AA1136">
        <v>-5.4613490423060997E-2</v>
      </c>
      <c r="AB1136">
        <v>-3.8750979562276501E-2</v>
      </c>
      <c r="AC1136">
        <v>31.507465636673601</v>
      </c>
      <c r="AD1136">
        <v>120.401236760928</v>
      </c>
      <c r="AE1136">
        <v>16.479823764413499</v>
      </c>
      <c r="AF1136">
        <v>-36.213180000000001</v>
      </c>
      <c r="AG1136">
        <v>34.80133</v>
      </c>
      <c r="AH1136">
        <v>0.49881999999999999</v>
      </c>
      <c r="AI1136">
        <v>31.507416671764101</v>
      </c>
      <c r="AJ1136">
        <v>120.401311926102</v>
      </c>
      <c r="AK1136">
        <v>12.9891000483185</v>
      </c>
      <c r="AL1136">
        <v>-3.4022348596327003E-2</v>
      </c>
      <c r="AM1136">
        <v>3.1853383135651198E-2</v>
      </c>
      <c r="AN1136">
        <v>-0.41110914312274299</v>
      </c>
      <c r="AP1136" s="5">
        <v>21.864171330000001</v>
      </c>
    </row>
    <row r="1137" spans="1:42">
      <c r="A1137">
        <v>1573523690.171</v>
      </c>
      <c r="B1137">
        <v>31.5074109399999</v>
      </c>
      <c r="C1137">
        <v>120.40133188</v>
      </c>
      <c r="D1137">
        <v>12.469900000000001</v>
      </c>
      <c r="E1137">
        <v>-1.33991263216381</v>
      </c>
      <c r="F1137">
        <v>1.2690769400543001</v>
      </c>
      <c r="G1137">
        <v>24.843873496529799</v>
      </c>
      <c r="H1137">
        <v>-32.027171190342401</v>
      </c>
      <c r="I1137">
        <v>-37.650323429218901</v>
      </c>
      <c r="J1137">
        <v>2.4191753374292801E-2</v>
      </c>
      <c r="K1137">
        <v>-31.496089999999999</v>
      </c>
      <c r="L1137">
        <v>42.386569999999999</v>
      </c>
      <c r="M1137">
        <v>3.9954499999999999</v>
      </c>
      <c r="N1137">
        <v>-1.99258500962695</v>
      </c>
      <c r="O1137">
        <v>1.8031422512744399</v>
      </c>
      <c r="P1137" s="4">
        <v>-38.7597240643668</v>
      </c>
      <c r="Q1137">
        <v>4.1289170268196296</v>
      </c>
      <c r="R1137">
        <v>0.17097917729978801</v>
      </c>
      <c r="S1137">
        <v>0.196646995321033</v>
      </c>
      <c r="T1137">
        <v>-36.578657094547999</v>
      </c>
      <c r="U1137">
        <v>32.835794092240199</v>
      </c>
      <c r="V1137">
        <v>-2.03717533742881E-2</v>
      </c>
      <c r="W1137">
        <v>-1.3399126321638199</v>
      </c>
      <c r="X1137">
        <v>-1.2690769400543001</v>
      </c>
      <c r="Y1137" s="4">
        <v>-16.8419537410354</v>
      </c>
      <c r="Z1137">
        <v>3.99290770600164</v>
      </c>
      <c r="AA1137">
        <v>-9.4680872217466794E-2</v>
      </c>
      <c r="AB1137">
        <v>-5.0073384035700101E-2</v>
      </c>
      <c r="AC1137">
        <v>31.507468323463002</v>
      </c>
      <c r="AD1137">
        <v>120.401239767188</v>
      </c>
      <c r="AE1137">
        <v>16.485750472172999</v>
      </c>
      <c r="AF1137">
        <v>-35.821260000000002</v>
      </c>
      <c r="AG1137">
        <v>34.658679999999997</v>
      </c>
      <c r="AH1137">
        <v>0.50085000000000002</v>
      </c>
      <c r="AI1137">
        <v>31.5074199929415</v>
      </c>
      <c r="AJ1137">
        <v>120.401313987446</v>
      </c>
      <c r="AK1137">
        <v>12.991127028129901</v>
      </c>
      <c r="AL1137">
        <v>-3.48652856132627E-2</v>
      </c>
      <c r="AM1137">
        <v>3.1385894252811603E-2</v>
      </c>
      <c r="AN1137">
        <v>-0.410074785603952</v>
      </c>
      <c r="AP1137" s="5">
        <v>21.917770319999999</v>
      </c>
    </row>
    <row r="1138" spans="1:42">
      <c r="A1138">
        <v>1573523690.2709999</v>
      </c>
      <c r="B1138">
        <v>31.507414170000001</v>
      </c>
      <c r="C1138">
        <v>120.40133374</v>
      </c>
      <c r="D1138">
        <v>12.470700000000001</v>
      </c>
      <c r="E1138">
        <v>-1.1309745178245001</v>
      </c>
      <c r="F1138">
        <v>1.3157757145153799</v>
      </c>
      <c r="G1138">
        <v>24.751256248074</v>
      </c>
      <c r="H1138">
        <v>-31.6690344569401</v>
      </c>
      <c r="I1138">
        <v>-37.473631420750102</v>
      </c>
      <c r="J1138">
        <v>2.3388918675895098E-2</v>
      </c>
      <c r="K1138">
        <v>-31.16029</v>
      </c>
      <c r="L1138">
        <v>42.14141</v>
      </c>
      <c r="M1138">
        <v>4.0007999999999999</v>
      </c>
      <c r="N1138">
        <v>-1.91152368452789</v>
      </c>
      <c r="O1138">
        <v>1.86552572404919</v>
      </c>
      <c r="P1138" s="4">
        <v>-38.661956726870102</v>
      </c>
      <c r="Q1138">
        <v>4.1439029176461597</v>
      </c>
      <c r="R1138">
        <v>0.136910811318353</v>
      </c>
      <c r="S1138">
        <v>0.18099083724805301</v>
      </c>
      <c r="T1138">
        <v>-36.1994107561015</v>
      </c>
      <c r="U1138">
        <v>32.7106773449852</v>
      </c>
      <c r="V1138">
        <v>-1.9568918675890501E-2</v>
      </c>
      <c r="W1138">
        <v>-1.1309745178245001</v>
      </c>
      <c r="X1138">
        <v>-1.3157757145153799</v>
      </c>
      <c r="Y1138" s="4">
        <v>-16.749336492579602</v>
      </c>
      <c r="Z1138">
        <v>4.0061894059355696</v>
      </c>
      <c r="AA1138">
        <v>-9.1433719815777095E-2</v>
      </c>
      <c r="AB1138">
        <v>-0.12825555991920701</v>
      </c>
      <c r="AC1138">
        <v>31.507471014732399</v>
      </c>
      <c r="AD1138">
        <v>120.401242814897</v>
      </c>
      <c r="AE1138">
        <v>16.4910971764475</v>
      </c>
      <c r="AF1138">
        <v>-35.427979999999998</v>
      </c>
      <c r="AG1138">
        <v>34.51144</v>
      </c>
      <c r="AH1138">
        <v>0.50288999999999995</v>
      </c>
      <c r="AI1138">
        <v>31.5074233205026</v>
      </c>
      <c r="AJ1138">
        <v>120.401316098631</v>
      </c>
      <c r="AK1138">
        <v>12.993164004758</v>
      </c>
      <c r="AL1138">
        <v>-3.3396009730585E-2</v>
      </c>
      <c r="AM1138">
        <v>3.2553872748235797E-2</v>
      </c>
      <c r="AN1138">
        <v>-0.40819188747472701</v>
      </c>
      <c r="AP1138" s="5">
        <v>21.912620239999899</v>
      </c>
    </row>
    <row r="1139" spans="1:42">
      <c r="A1139">
        <v>1573523690.3710001</v>
      </c>
      <c r="B1139">
        <v>31.50741803</v>
      </c>
      <c r="C1139">
        <v>120.40133652999999</v>
      </c>
      <c r="D1139">
        <v>12.4445</v>
      </c>
      <c r="E1139">
        <v>-1.12920496620123</v>
      </c>
      <c r="F1139">
        <v>1.2204098783839601</v>
      </c>
      <c r="G1139">
        <v>24.6577504356429</v>
      </c>
      <c r="H1139">
        <v>-31.241044484846601</v>
      </c>
      <c r="I1139">
        <v>-37.208593662391202</v>
      </c>
      <c r="J1139">
        <v>4.95852491881692E-2</v>
      </c>
      <c r="K1139">
        <v>-30.824860000000001</v>
      </c>
      <c r="L1139">
        <v>41.892899999999997</v>
      </c>
      <c r="M1139">
        <v>4.0018000000000002</v>
      </c>
      <c r="N1139">
        <v>-1.7005514454303901</v>
      </c>
      <c r="O1139">
        <v>1.8222965340561601</v>
      </c>
      <c r="P1139" s="4">
        <v>-38.592210346178597</v>
      </c>
      <c r="Q1139">
        <v>4.1600657292669503</v>
      </c>
      <c r="R1139">
        <v>0.14518362893605</v>
      </c>
      <c r="S1139">
        <v>0.119948629702795</v>
      </c>
      <c r="T1139">
        <v>-35.738693028383402</v>
      </c>
      <c r="U1139">
        <v>32.507799044186903</v>
      </c>
      <c r="V1139">
        <v>-4.5765249188164603E-2</v>
      </c>
      <c r="W1139">
        <v>-1.12920496620124</v>
      </c>
      <c r="X1139">
        <v>-1.2204098783839601</v>
      </c>
      <c r="Y1139" s="4">
        <v>-16.655830680148501</v>
      </c>
      <c r="Z1139">
        <v>4.0647822049826603</v>
      </c>
      <c r="AA1139">
        <v>-7.9688568770493004E-2</v>
      </c>
      <c r="AB1139">
        <v>-0.14090339975869201</v>
      </c>
      <c r="AC1139">
        <v>31.5074736984912</v>
      </c>
      <c r="AD1139">
        <v>120.401245896985</v>
      </c>
      <c r="AE1139">
        <v>16.4920938862487</v>
      </c>
      <c r="AF1139">
        <v>-35.034289999999999</v>
      </c>
      <c r="AG1139">
        <v>34.361460000000001</v>
      </c>
      <c r="AH1139">
        <v>0.50049999999999994</v>
      </c>
      <c r="AI1139">
        <v>31.5074266482852</v>
      </c>
      <c r="AJ1139">
        <v>120.40131823898</v>
      </c>
      <c r="AK1139">
        <v>12.990770992822901</v>
      </c>
      <c r="AL1139">
        <v>-2.9734309327937102E-2</v>
      </c>
      <c r="AM1139">
        <v>3.1775031887610501E-2</v>
      </c>
      <c r="AN1139">
        <v>-0.40675481236083699</v>
      </c>
      <c r="AP1139" s="5">
        <v>21.936379670000001</v>
      </c>
    </row>
    <row r="1140" spans="1:42">
      <c r="A1140">
        <v>1573523690.471</v>
      </c>
      <c r="B1140">
        <v>31.50742134</v>
      </c>
      <c r="C1140">
        <v>120.40133839000001</v>
      </c>
      <c r="D1140">
        <v>12.4404</v>
      </c>
      <c r="E1140">
        <v>-1.2297305607731801</v>
      </c>
      <c r="F1140">
        <v>1.1366417639866899</v>
      </c>
      <c r="G1140">
        <v>24.6463820735997</v>
      </c>
      <c r="H1140">
        <v>-30.874037446235501</v>
      </c>
      <c r="I1140">
        <v>-37.031901622984797</v>
      </c>
      <c r="J1140">
        <v>5.36824286207409E-2</v>
      </c>
      <c r="K1140">
        <v>-30.484020000000001</v>
      </c>
      <c r="L1140">
        <v>41.645350000000001</v>
      </c>
      <c r="M1140">
        <v>3.99871</v>
      </c>
      <c r="N1140">
        <v>-1.72440181301587</v>
      </c>
      <c r="O1140">
        <v>1.8418918872198899</v>
      </c>
      <c r="P1140" s="4">
        <v>-38.591802685378703</v>
      </c>
      <c r="Q1140">
        <v>4.1860392259386998</v>
      </c>
      <c r="R1140">
        <v>0.18201873298173499</v>
      </c>
      <c r="S1140">
        <v>0.104671678816374</v>
      </c>
      <c r="T1140">
        <v>-35.350662746990302</v>
      </c>
      <c r="U1140">
        <v>32.383917068493602</v>
      </c>
      <c r="V1140">
        <v>-4.9862428620736303E-2</v>
      </c>
      <c r="W1140">
        <v>-1.2297305607731801</v>
      </c>
      <c r="X1140">
        <v>-1.1366417639866799</v>
      </c>
      <c r="Y1140" s="4">
        <v>-16.644462318105202</v>
      </c>
      <c r="Z1140">
        <v>4.0697986931125696</v>
      </c>
      <c r="AA1140">
        <v>-7.7587805701363005E-2</v>
      </c>
      <c r="AB1140">
        <v>-0.106942414156612</v>
      </c>
      <c r="AC1140">
        <v>31.507476431772201</v>
      </c>
      <c r="AD1140">
        <v>120.401248976993</v>
      </c>
      <c r="AE1140">
        <v>16.489000604487899</v>
      </c>
      <c r="AF1140">
        <v>-34.636670000000002</v>
      </c>
      <c r="AG1140">
        <v>34.214460000000003</v>
      </c>
      <c r="AH1140">
        <v>0.49351</v>
      </c>
      <c r="AI1140">
        <v>31.507430014908</v>
      </c>
      <c r="AJ1140">
        <v>120.401320354022</v>
      </c>
      <c r="AK1140">
        <v>12.9837779989466</v>
      </c>
      <c r="AL1140">
        <v>-3.0166523261311501E-2</v>
      </c>
      <c r="AM1140">
        <v>3.2118909956897403E-2</v>
      </c>
      <c r="AN1140">
        <v>-0.40642167308545601</v>
      </c>
      <c r="AP1140" s="5">
        <v>21.947340369999999</v>
      </c>
    </row>
    <row r="1141" spans="1:42">
      <c r="A1141">
        <v>1573523690.5710001</v>
      </c>
      <c r="B1141">
        <v>31.507424650000001</v>
      </c>
      <c r="C1141">
        <v>120.40134027000001</v>
      </c>
      <c r="D1141">
        <v>12.4384</v>
      </c>
      <c r="E1141">
        <v>-1.26262986325136</v>
      </c>
      <c r="F1141">
        <v>1.20205164631937</v>
      </c>
      <c r="G1141">
        <v>24.609300630143299</v>
      </c>
      <c r="H1141">
        <v>-30.507030421198699</v>
      </c>
      <c r="I1141">
        <v>-36.853309709768503</v>
      </c>
      <c r="J1141">
        <v>5.5679621262711899E-2</v>
      </c>
      <c r="K1141">
        <v>-30.140339999999998</v>
      </c>
      <c r="L1141">
        <v>41.39922</v>
      </c>
      <c r="M1141">
        <v>3.9967999999999999</v>
      </c>
      <c r="N1141">
        <v>-1.8367653965020201</v>
      </c>
      <c r="O1141">
        <v>1.89103868957166</v>
      </c>
      <c r="P1141" s="4">
        <v>-38.611111864695999</v>
      </c>
      <c r="Q1141">
        <v>4.2060984502687599</v>
      </c>
      <c r="R1141">
        <v>0.18910770211792399</v>
      </c>
      <c r="S1141">
        <v>0.14101366368687601</v>
      </c>
      <c r="T1141">
        <v>-34.962368004672101</v>
      </c>
      <c r="U1141">
        <v>32.258153715402699</v>
      </c>
      <c r="V1141">
        <v>-5.1859621262707399E-2</v>
      </c>
      <c r="W1141">
        <v>-1.26262986325136</v>
      </c>
      <c r="X1141">
        <v>-1.20205164631937</v>
      </c>
      <c r="Y1141" s="4">
        <v>-16.6073808746489</v>
      </c>
      <c r="Z1141">
        <v>4.0843746669443197</v>
      </c>
      <c r="AA1141">
        <v>-8.3007416689391794E-2</v>
      </c>
      <c r="AB1141">
        <v>-9.3554897241999294E-2</v>
      </c>
      <c r="AC1141">
        <v>31.507479192200101</v>
      </c>
      <c r="AD1141">
        <v>120.40125204636099</v>
      </c>
      <c r="AE1141">
        <v>16.4870873466134</v>
      </c>
      <c r="AF1141">
        <v>-34.23742</v>
      </c>
      <c r="AG1141">
        <v>34.069589999999998</v>
      </c>
      <c r="AH1141">
        <v>0.48762</v>
      </c>
      <c r="AI1141">
        <v>31.507433398762601</v>
      </c>
      <c r="AJ1141">
        <v>120.40132244925</v>
      </c>
      <c r="AK1141">
        <v>12.977885039523199</v>
      </c>
      <c r="AL1141">
        <v>-3.2009855759263198E-2</v>
      </c>
      <c r="AM1141">
        <v>3.3025096848267203E-2</v>
      </c>
      <c r="AN1141">
        <v>-0.40651708468666697</v>
      </c>
      <c r="AP1141" s="5">
        <v>22.003730990000001</v>
      </c>
    </row>
    <row r="1142" spans="1:42">
      <c r="A1142">
        <v>1573523690.671</v>
      </c>
      <c r="B1142">
        <v>31.507427979999999</v>
      </c>
      <c r="C1142">
        <v>120.40134218</v>
      </c>
      <c r="D1142">
        <v>12.440899999999999</v>
      </c>
      <c r="E1142">
        <v>-1.1992071062301199</v>
      </c>
      <c r="F1142">
        <v>1.11742677174663</v>
      </c>
      <c r="G1142">
        <v>24.574819334011799</v>
      </c>
      <c r="H1142">
        <v>-30.137805856924398</v>
      </c>
      <c r="I1142">
        <v>-36.671867975993798</v>
      </c>
      <c r="J1142">
        <v>5.3176814402196002E-2</v>
      </c>
      <c r="K1142">
        <v>-29.79777</v>
      </c>
      <c r="L1142">
        <v>41.151409999999998</v>
      </c>
      <c r="M1142">
        <v>3.99749</v>
      </c>
      <c r="N1142">
        <v>-1.8601492571674201</v>
      </c>
      <c r="O1142">
        <v>1.8720782772445199</v>
      </c>
      <c r="P1142" s="4">
        <v>-38.595611354551203</v>
      </c>
      <c r="Q1142">
        <v>4.22457010249909</v>
      </c>
      <c r="R1142">
        <v>0.19103676271134901</v>
      </c>
      <c r="S1142">
        <v>0.17547257268177899</v>
      </c>
      <c r="T1142">
        <v>-34.5714806014768</v>
      </c>
      <c r="U1142">
        <v>32.129876984691599</v>
      </c>
      <c r="V1142">
        <v>-4.9356814402191501E-2</v>
      </c>
      <c r="W1142">
        <v>-1.1992071062301199</v>
      </c>
      <c r="X1142">
        <v>-1.11742677174663</v>
      </c>
      <c r="Y1142" s="4">
        <v>-16.572899578517301</v>
      </c>
      <c r="Z1142">
        <v>4.1234340872562596</v>
      </c>
      <c r="AA1142">
        <v>-0.16746586391523899</v>
      </c>
      <c r="AB1142">
        <v>-4.1734547753989E-2</v>
      </c>
      <c r="AC1142">
        <v>31.507481940605398</v>
      </c>
      <c r="AD1142">
        <v>120.401255131615</v>
      </c>
      <c r="AE1142">
        <v>16.4877741094678</v>
      </c>
      <c r="AF1142">
        <v>-33.837609999999998</v>
      </c>
      <c r="AG1142">
        <v>33.92295</v>
      </c>
      <c r="AH1142">
        <v>0.48458000000000001</v>
      </c>
      <c r="AI1142">
        <v>31.5074367853965</v>
      </c>
      <c r="AJ1142">
        <v>120.40132456374999</v>
      </c>
      <c r="AK1142">
        <v>12.974842093884901</v>
      </c>
      <c r="AL1142">
        <v>-3.2430232384354503E-2</v>
      </c>
      <c r="AM1142">
        <v>3.2639074408917897E-2</v>
      </c>
      <c r="AN1142">
        <v>-0.40596855255382103</v>
      </c>
      <c r="AP1142" s="5">
        <v>22.022711769999901</v>
      </c>
    </row>
    <row r="1143" spans="1:42">
      <c r="A1143">
        <v>1573523690.7709999</v>
      </c>
      <c r="B1143">
        <v>31.5074313</v>
      </c>
      <c r="C1143">
        <v>120.40134415</v>
      </c>
      <c r="D1143">
        <v>12.4442</v>
      </c>
      <c r="E1143">
        <v>-0.94769171183123102</v>
      </c>
      <c r="F1143">
        <v>0.98033163666991296</v>
      </c>
      <c r="G1143">
        <v>24.553573275053999</v>
      </c>
      <c r="H1143">
        <v>-29.7696900964146</v>
      </c>
      <c r="I1143">
        <v>-36.484726564822097</v>
      </c>
      <c r="J1143">
        <v>4.9874006563996397E-2</v>
      </c>
      <c r="K1143">
        <v>-29.4544</v>
      </c>
      <c r="L1143">
        <v>40.900089999999999</v>
      </c>
      <c r="M1143">
        <v>3.99966</v>
      </c>
      <c r="N1143">
        <v>-1.78448511122557</v>
      </c>
      <c r="O1143">
        <v>1.9618163178768799</v>
      </c>
      <c r="P1143" s="4">
        <v>-38.584899863145303</v>
      </c>
      <c r="Q1143">
        <v>4.2607043234398398</v>
      </c>
      <c r="R1143">
        <v>0.10481582528825401</v>
      </c>
      <c r="S1143">
        <v>0.16271496977892599</v>
      </c>
      <c r="T1143">
        <v>-34.180897775180199</v>
      </c>
      <c r="U1143">
        <v>31.995801719585501</v>
      </c>
      <c r="V1143">
        <v>-4.6054006563991903E-2</v>
      </c>
      <c r="W1143">
        <v>-0.94769171183123102</v>
      </c>
      <c r="X1143">
        <v>-0.98033163666990997</v>
      </c>
      <c r="Y1143" s="4">
        <v>-16.551653519559501</v>
      </c>
      <c r="Z1143">
        <v>4.1150403360039496</v>
      </c>
      <c r="AA1143">
        <v>-0.165498050114286</v>
      </c>
      <c r="AB1143">
        <v>-4.8655610866659503E-2</v>
      </c>
      <c r="AC1143">
        <v>31.5074846917489</v>
      </c>
      <c r="AD1143">
        <v>120.401258254632</v>
      </c>
      <c r="AE1143">
        <v>16.489940876141102</v>
      </c>
      <c r="AF1143">
        <v>-33.435879999999997</v>
      </c>
      <c r="AG1143">
        <v>33.772790000000001</v>
      </c>
      <c r="AH1143">
        <v>0.48336000000000001</v>
      </c>
      <c r="AI1143">
        <v>31.507440184759002</v>
      </c>
      <c r="AJ1143">
        <v>120.401326717757</v>
      </c>
      <c r="AK1143">
        <v>12.973619151860399</v>
      </c>
      <c r="AL1143">
        <v>-3.1168958845010301E-2</v>
      </c>
      <c r="AM1143">
        <v>3.4190097569215497E-2</v>
      </c>
      <c r="AN1143">
        <v>-0.40556411512818902</v>
      </c>
      <c r="AP1143" s="5">
        <v>22.033246340000002</v>
      </c>
    </row>
    <row r="1144" spans="1:42">
      <c r="A1144">
        <v>1573523690.8710001</v>
      </c>
      <c r="B1144">
        <v>31.507434620000002</v>
      </c>
      <c r="C1144">
        <v>120.40134609</v>
      </c>
      <c r="D1144">
        <v>12.445600000000001</v>
      </c>
      <c r="E1144">
        <v>-0.81890029459832103</v>
      </c>
      <c r="F1144">
        <v>1.03413954391931</v>
      </c>
      <c r="G1144">
        <v>24.5318946423331</v>
      </c>
      <c r="H1144">
        <v>-29.4015743127419</v>
      </c>
      <c r="I1144">
        <v>-36.300435005956601</v>
      </c>
      <c r="J1144">
        <v>4.8471241821694301E-2</v>
      </c>
      <c r="K1144">
        <v>-29.11281</v>
      </c>
      <c r="L1144">
        <v>40.644030000000001</v>
      </c>
      <c r="M1144">
        <v>4.0018099999999999</v>
      </c>
      <c r="N1144">
        <v>-1.54312386153918</v>
      </c>
      <c r="O1144">
        <v>2.0646282109229199</v>
      </c>
      <c r="P1144" s="4">
        <v>-38.562191633833898</v>
      </c>
      <c r="Q1144">
        <v>4.2498255250983803</v>
      </c>
      <c r="R1144">
        <v>0.11243405089936</v>
      </c>
      <c r="S1144">
        <v>0.18991538068460301</v>
      </c>
      <c r="T1144">
        <v>-33.790711643286798</v>
      </c>
      <c r="U1144">
        <v>31.864548562152599</v>
      </c>
      <c r="V1144">
        <v>-4.4651241821689898E-2</v>
      </c>
      <c r="W1144">
        <v>-0.81890029459832103</v>
      </c>
      <c r="X1144">
        <v>-1.03413954391931</v>
      </c>
      <c r="Y1144" s="4">
        <v>-16.529974886838598</v>
      </c>
      <c r="Z1144">
        <v>4.12562147716877</v>
      </c>
      <c r="AA1144">
        <v>-0.106328210297835</v>
      </c>
      <c r="AB1144">
        <v>-8.3601428328711799E-2</v>
      </c>
      <c r="AC1144">
        <v>31.5074874210442</v>
      </c>
      <c r="AD1144">
        <v>120.401261424452</v>
      </c>
      <c r="AE1144">
        <v>16.492087648250099</v>
      </c>
      <c r="AF1144">
        <v>-33.036459999999998</v>
      </c>
      <c r="AG1144">
        <v>33.617400000000004</v>
      </c>
      <c r="AH1144">
        <v>0.48187000000000002</v>
      </c>
      <c r="AI1144">
        <v>31.5074435569245</v>
      </c>
      <c r="AJ1144">
        <v>120.401328922899</v>
      </c>
      <c r="AK1144">
        <v>12.9721262194216</v>
      </c>
      <c r="AL1144">
        <v>-2.6924740975352499E-2</v>
      </c>
      <c r="AM1144">
        <v>3.5967402594409802E-2</v>
      </c>
      <c r="AN1144">
        <v>-0.404836607974914</v>
      </c>
      <c r="AP1144" s="5">
        <v>22.032216739999999</v>
      </c>
    </row>
    <row r="1145" spans="1:42">
      <c r="A1145">
        <v>1573523690.971</v>
      </c>
      <c r="B1145">
        <v>31.507437979999999</v>
      </c>
      <c r="C1145">
        <v>120.40134795</v>
      </c>
      <c r="D1145">
        <v>12.4398</v>
      </c>
      <c r="E1145">
        <v>-0.98444687279494403</v>
      </c>
      <c r="F1145">
        <v>1.0818704834119499</v>
      </c>
      <c r="G1145">
        <v>24.529990732467201</v>
      </c>
      <c r="H1145">
        <v>-29.029023330058902</v>
      </c>
      <c r="I1145">
        <v>-36.123743001921603</v>
      </c>
      <c r="J1145">
        <v>5.4268525452135501E-2</v>
      </c>
      <c r="K1145">
        <v>-28.771989999999999</v>
      </c>
      <c r="L1145">
        <v>40.390729999999998</v>
      </c>
      <c r="M1145">
        <v>4.0046799999999996</v>
      </c>
      <c r="N1145">
        <v>-1.41482194643836</v>
      </c>
      <c r="O1145">
        <v>2.0208512008641901</v>
      </c>
      <c r="P1145" s="4">
        <v>-38.559664158033797</v>
      </c>
      <c r="Q1145">
        <v>4.2589621722608904</v>
      </c>
      <c r="R1145">
        <v>0.16853833348175301</v>
      </c>
      <c r="S1145">
        <v>0.16754862248886801</v>
      </c>
      <c r="T1145">
        <v>-33.397191401883603</v>
      </c>
      <c r="U1145">
        <v>31.741438373321898</v>
      </c>
      <c r="V1145">
        <v>-5.0448525452131097E-2</v>
      </c>
      <c r="W1145">
        <v>-0.98444687279494503</v>
      </c>
      <c r="X1145">
        <v>-1.0818704834119499</v>
      </c>
      <c r="Y1145" s="4">
        <v>-16.5280709769727</v>
      </c>
      <c r="Z1145">
        <v>4.1217245208264996</v>
      </c>
      <c r="AA1145">
        <v>-1.03572043651423E-2</v>
      </c>
      <c r="AB1145">
        <v>-0.16495427468009999</v>
      </c>
      <c r="AC1145">
        <v>31.507490146927601</v>
      </c>
      <c r="AD1145">
        <v>120.40126456437299</v>
      </c>
      <c r="AE1145">
        <v>16.494954470545</v>
      </c>
      <c r="AF1145">
        <v>-32.632950000000001</v>
      </c>
      <c r="AG1145">
        <v>33.464910000000003</v>
      </c>
      <c r="AH1145">
        <v>0.48183999999999999</v>
      </c>
      <c r="AI1145">
        <v>31.507446969259099</v>
      </c>
      <c r="AJ1145">
        <v>120.401331103803</v>
      </c>
      <c r="AK1145">
        <v>12.9720933102071</v>
      </c>
      <c r="AL1145">
        <v>-2.4707419626042899E-2</v>
      </c>
      <c r="AM1145">
        <v>3.5342252460048899E-2</v>
      </c>
      <c r="AN1145">
        <v>-0.40455333556062301</v>
      </c>
      <c r="AP1145" s="5">
        <v>22.031593179999899</v>
      </c>
    </row>
    <row r="1146" spans="1:42">
      <c r="A1146">
        <v>1573523691.0710001</v>
      </c>
      <c r="B1146">
        <v>31.507441369999899</v>
      </c>
      <c r="C1146">
        <v>120.40134976</v>
      </c>
      <c r="D1146">
        <v>12.4323</v>
      </c>
      <c r="E1146">
        <v>-1.3904514015417999</v>
      </c>
      <c r="F1146">
        <v>1.15786952210019</v>
      </c>
      <c r="G1146">
        <v>24.491638025879599</v>
      </c>
      <c r="H1146">
        <v>-28.653145965836401</v>
      </c>
      <c r="I1146">
        <v>-35.951800738332999</v>
      </c>
      <c r="J1146">
        <v>6.1765849216326801E-2</v>
      </c>
      <c r="K1146">
        <v>-28.42144</v>
      </c>
      <c r="L1146">
        <v>40.142919999999997</v>
      </c>
      <c r="M1146">
        <v>4.0050499999999998</v>
      </c>
      <c r="N1146">
        <v>-1.59432638163658</v>
      </c>
      <c r="O1146">
        <v>1.92878283294869</v>
      </c>
      <c r="P1146" s="4">
        <v>-38.581130145315598</v>
      </c>
      <c r="Q1146">
        <v>4.26287419250664</v>
      </c>
      <c r="R1146">
        <v>0.27638576615516403</v>
      </c>
      <c r="S1146">
        <v>0.144499841272</v>
      </c>
      <c r="T1146">
        <v>-33.001038360273199</v>
      </c>
      <c r="U1146">
        <v>31.6234947318415</v>
      </c>
      <c r="V1146">
        <v>-5.7945849216322398E-2</v>
      </c>
      <c r="W1146">
        <v>-1.3904514015417999</v>
      </c>
      <c r="X1146">
        <v>-1.15786952210019</v>
      </c>
      <c r="Y1146" s="4">
        <v>-16.4897182703852</v>
      </c>
      <c r="Z1146">
        <v>4.1551115682230204</v>
      </c>
      <c r="AA1146">
        <v>-1.22478577623358E-2</v>
      </c>
      <c r="AB1146">
        <v>-0.13352713431891</v>
      </c>
      <c r="AC1146">
        <v>31.507492966602499</v>
      </c>
      <c r="AD1146">
        <v>120.401267661321</v>
      </c>
      <c r="AE1146">
        <v>16.4953213110566</v>
      </c>
      <c r="AF1146">
        <v>-32.222320000000003</v>
      </c>
      <c r="AG1146">
        <v>33.321629999999999</v>
      </c>
      <c r="AH1146">
        <v>0.47988999999999998</v>
      </c>
      <c r="AI1146">
        <v>31.507450456745399</v>
      </c>
      <c r="AJ1146">
        <v>120.40133319913301</v>
      </c>
      <c r="AK1146">
        <v>12.9701404450461</v>
      </c>
      <c r="AL1146">
        <v>-2.7812579029408702E-2</v>
      </c>
      <c r="AM1146">
        <v>3.3744893554096198E-2</v>
      </c>
      <c r="AN1146">
        <v>-0.40467242633920503</v>
      </c>
      <c r="AP1146" s="5">
        <v>22.0914118799999</v>
      </c>
    </row>
    <row r="1147" spans="1:42">
      <c r="A1147">
        <v>1573523691.1700001</v>
      </c>
      <c r="B1147">
        <v>31.50744478</v>
      </c>
      <c r="C1147">
        <v>120.40135165</v>
      </c>
      <c r="D1147">
        <v>12.430400000000001</v>
      </c>
      <c r="E1147">
        <v>-1.5111098528445199</v>
      </c>
      <c r="F1147">
        <v>1.0895586654757401</v>
      </c>
      <c r="G1147">
        <v>24.4440905103184</v>
      </c>
      <c r="H1147">
        <v>-28.275051083164001</v>
      </c>
      <c r="I1147">
        <v>-35.772258914981201</v>
      </c>
      <c r="J1147">
        <v>6.3663146246904306E-2</v>
      </c>
      <c r="K1147">
        <v>-28.063459999999999</v>
      </c>
      <c r="L1147">
        <v>39.897910000000003</v>
      </c>
      <c r="M1147">
        <v>4.0061299999999997</v>
      </c>
      <c r="N1147">
        <v>-1.99673349299671</v>
      </c>
      <c r="O1147">
        <v>1.8439882323977299</v>
      </c>
      <c r="P1147" s="4">
        <v>-38.573443798413102</v>
      </c>
      <c r="Q1147">
        <v>4.3128111825157198</v>
      </c>
      <c r="R1147">
        <v>0.273515663470913</v>
      </c>
      <c r="S1147">
        <v>0.15876171674367001</v>
      </c>
      <c r="T1147">
        <v>-32.6016314848411</v>
      </c>
      <c r="U1147">
        <v>31.4983342169294</v>
      </c>
      <c r="V1147">
        <v>-5.98431462469E-2</v>
      </c>
      <c r="W1147">
        <v>-1.5111098528445199</v>
      </c>
      <c r="X1147">
        <v>-1.0895586654757401</v>
      </c>
      <c r="Y1147" s="4">
        <v>-16.442170754824001</v>
      </c>
      <c r="Z1147">
        <v>4.1928074024803497</v>
      </c>
      <c r="AA1147">
        <v>-9.5154397922871697E-2</v>
      </c>
      <c r="AB1147">
        <v>-7.9478086677235299E-2</v>
      </c>
      <c r="AC1147">
        <v>31.507495856150499</v>
      </c>
      <c r="AD1147">
        <v>120.40127073997</v>
      </c>
      <c r="AE1147">
        <v>16.496398164890699</v>
      </c>
      <c r="AF1147">
        <v>-31.814029999999999</v>
      </c>
      <c r="AG1147">
        <v>33.180199999999999</v>
      </c>
      <c r="AH1147">
        <v>0.47547</v>
      </c>
      <c r="AI1147">
        <v>31.5074539256556</v>
      </c>
      <c r="AJ1147">
        <v>120.40133527174901</v>
      </c>
      <c r="AK1147">
        <v>12.965717626735501</v>
      </c>
      <c r="AL1147">
        <v>-3.48013096514109E-2</v>
      </c>
      <c r="AM1147">
        <v>3.2216542866023101E-2</v>
      </c>
      <c r="AN1147">
        <v>-0.40426980047704802</v>
      </c>
      <c r="AP1147" s="5">
        <v>22.131273050000001</v>
      </c>
    </row>
    <row r="1148" spans="1:42">
      <c r="A1148">
        <v>1573523691.27</v>
      </c>
      <c r="B1148">
        <v>31.507448180000001</v>
      </c>
      <c r="C1148">
        <v>120.401353589999</v>
      </c>
      <c r="D1148">
        <v>12.430199999999999</v>
      </c>
      <c r="E1148">
        <v>-1.5109165873808701</v>
      </c>
      <c r="F1148">
        <v>0.98340084927760696</v>
      </c>
      <c r="G1148">
        <v>24.4118871146031</v>
      </c>
      <c r="H1148">
        <v>-27.898065003702701</v>
      </c>
      <c r="I1148">
        <v>-35.5879673684938</v>
      </c>
      <c r="J1148">
        <v>6.3860449316694101E-2</v>
      </c>
      <c r="K1148">
        <v>-27.709289999999999</v>
      </c>
      <c r="L1148">
        <v>39.645650000000003</v>
      </c>
      <c r="M1148">
        <v>4.00807</v>
      </c>
      <c r="N1148">
        <v>-2.1075051645446101</v>
      </c>
      <c r="O1148">
        <v>1.9367716823141601</v>
      </c>
      <c r="P1148" s="4">
        <v>-38.545449214954999</v>
      </c>
      <c r="Q1148">
        <v>4.3512399792687804</v>
      </c>
      <c r="R1148">
        <v>0.195829639587871</v>
      </c>
      <c r="S1148">
        <v>0.176614877266521</v>
      </c>
      <c r="T1148">
        <v>-32.202661425359402</v>
      </c>
      <c r="U1148">
        <v>31.3683158726408</v>
      </c>
      <c r="V1148">
        <v>-6.0040449316689698E-2</v>
      </c>
      <c r="W1148">
        <v>-1.5109165873808701</v>
      </c>
      <c r="X1148">
        <v>-0.98340084927760396</v>
      </c>
      <c r="Y1148" s="4">
        <v>-16.409967359108698</v>
      </c>
      <c r="Z1148">
        <v>4.1969202807475403</v>
      </c>
      <c r="AA1148">
        <v>-0.14616827571693899</v>
      </c>
      <c r="AB1148">
        <v>-8.5826640525339795E-2</v>
      </c>
      <c r="AC1148">
        <v>31.507498702568999</v>
      </c>
      <c r="AD1148">
        <v>120.401273888612</v>
      </c>
      <c r="AE1148">
        <v>16.498335020616601</v>
      </c>
      <c r="AF1148">
        <v>-31.397459999999999</v>
      </c>
      <c r="AG1148">
        <v>33.032249999999998</v>
      </c>
      <c r="AH1148">
        <v>0.47363</v>
      </c>
      <c r="AI1148">
        <v>31.507457460329501</v>
      </c>
      <c r="AJ1148">
        <v>120.401337424465</v>
      </c>
      <c r="AK1148">
        <v>12.963874765671701</v>
      </c>
      <c r="AL1148">
        <v>-3.6772273506035701E-2</v>
      </c>
      <c r="AM1148">
        <v>3.3926538523063397E-2</v>
      </c>
      <c r="AN1148">
        <v>-0.40361136838683298</v>
      </c>
      <c r="AP1148" s="5">
        <v>22.135481850000001</v>
      </c>
    </row>
    <row r="1149" spans="1:42">
      <c r="A1149">
        <v>1573523691.3699999</v>
      </c>
      <c r="B1149">
        <v>31.507451909999901</v>
      </c>
      <c r="C1149">
        <v>120.40135619</v>
      </c>
      <c r="D1149">
        <v>12.452500000000001</v>
      </c>
      <c r="E1149">
        <v>-1.31443758102497</v>
      </c>
      <c r="F1149">
        <v>0.86735601144283103</v>
      </c>
      <c r="G1149">
        <v>24.167557094752599</v>
      </c>
      <c r="H1149">
        <v>-27.484489346501402</v>
      </c>
      <c r="I1149">
        <v>-35.340979153045303</v>
      </c>
      <c r="J1149">
        <v>4.15572755137745E-2</v>
      </c>
      <c r="K1149">
        <v>-27.351859999999999</v>
      </c>
      <c r="L1149">
        <v>39.387549999999997</v>
      </c>
      <c r="M1149">
        <v>4.0108499999999996</v>
      </c>
      <c r="N1149">
        <v>-2.11376946956501</v>
      </c>
      <c r="O1149">
        <v>2.0282185135448398</v>
      </c>
      <c r="P1149" s="4">
        <v>-38.535664956141403</v>
      </c>
      <c r="Q1149">
        <v>4.3638505109703596</v>
      </c>
      <c r="R1149">
        <v>0.149217958519272</v>
      </c>
      <c r="S1149">
        <v>0.16423894653528701</v>
      </c>
      <c r="T1149">
        <v>-31.758730275927601</v>
      </c>
      <c r="U1149">
        <v>31.181304810497299</v>
      </c>
      <c r="V1149">
        <v>-3.7737275513770201E-2</v>
      </c>
      <c r="W1149">
        <v>-1.31443758102497</v>
      </c>
      <c r="X1149">
        <v>-0.86735601144282903</v>
      </c>
      <c r="Y1149" s="4">
        <v>-16.165637339258101</v>
      </c>
      <c r="Z1149">
        <v>4.2462798965332604</v>
      </c>
      <c r="AA1149">
        <v>-0.22083874568307199</v>
      </c>
      <c r="AB1149">
        <v>-6.8069660661324E-2</v>
      </c>
      <c r="AC1149">
        <v>31.507501570771002</v>
      </c>
      <c r="AD1149">
        <v>120.40127710291</v>
      </c>
      <c r="AE1149">
        <v>16.501111854798999</v>
      </c>
      <c r="AF1149">
        <v>-30.983409999999999</v>
      </c>
      <c r="AG1149">
        <v>32.879550000000002</v>
      </c>
      <c r="AH1149">
        <v>0.47199000000000002</v>
      </c>
      <c r="AI1149">
        <v>31.507460966533699</v>
      </c>
      <c r="AJ1149">
        <v>120.40133962300401</v>
      </c>
      <c r="AK1149">
        <v>12.9622319219633</v>
      </c>
      <c r="AL1149">
        <v>-3.6853632317040898E-2</v>
      </c>
      <c r="AM1149">
        <v>3.5468906435707E-2</v>
      </c>
      <c r="AN1149">
        <v>-0.403154717785841</v>
      </c>
      <c r="AP1149" s="5">
        <v>22.370027619999899</v>
      </c>
    </row>
    <row r="1150" spans="1:42">
      <c r="A1150">
        <v>1573523691.47</v>
      </c>
      <c r="B1150">
        <v>31.50745569</v>
      </c>
      <c r="C1150">
        <v>120.40135842999899</v>
      </c>
      <c r="D1150">
        <v>12.4537</v>
      </c>
      <c r="E1150">
        <v>-1.09179514919244</v>
      </c>
      <c r="F1150">
        <v>0.70256011933470097</v>
      </c>
      <c r="G1150">
        <v>24.168413961569499</v>
      </c>
      <c r="H1150">
        <v>-27.0653695508943</v>
      </c>
      <c r="I1150">
        <v>-35.128189011659501</v>
      </c>
      <c r="J1150">
        <v>4.03542995667205E-2</v>
      </c>
      <c r="K1150">
        <v>-26.998830000000002</v>
      </c>
      <c r="L1150">
        <v>39.124670000000002</v>
      </c>
      <c r="M1150">
        <v>4.0109700000000004</v>
      </c>
      <c r="N1150">
        <v>-1.88845052984507</v>
      </c>
      <c r="O1150">
        <v>2.0966490263603199</v>
      </c>
      <c r="P1150" s="4">
        <v>-38.470054701405203</v>
      </c>
      <c r="Q1150">
        <v>4.3885122510790104</v>
      </c>
      <c r="R1150">
        <v>0.109509770609236</v>
      </c>
      <c r="S1150">
        <v>0.149222100140984</v>
      </c>
      <c r="T1150">
        <v>-31.314069555822801</v>
      </c>
      <c r="U1150">
        <v>31.028930628508899</v>
      </c>
      <c r="V1150">
        <v>-3.6534299566716201E-2</v>
      </c>
      <c r="W1150">
        <v>-1.09179514919244</v>
      </c>
      <c r="X1150">
        <v>-0.70256011933469797</v>
      </c>
      <c r="Y1150" s="4">
        <v>-16.166494206075001</v>
      </c>
      <c r="Z1150">
        <v>4.26777049916811</v>
      </c>
      <c r="AA1150">
        <v>-0.16333181577467501</v>
      </c>
      <c r="AB1150">
        <v>-6.01574133924117E-2</v>
      </c>
      <c r="AC1150">
        <v>31.507504393674999</v>
      </c>
      <c r="AD1150">
        <v>120.401280360589</v>
      </c>
      <c r="AE1150">
        <v>16.501228710636401</v>
      </c>
      <c r="AF1150">
        <v>-30.573080000000001</v>
      </c>
      <c r="AG1150">
        <v>32.721049999999998</v>
      </c>
      <c r="AH1150">
        <v>0.46803</v>
      </c>
      <c r="AI1150">
        <v>31.507464432232599</v>
      </c>
      <c r="AJ1150">
        <v>120.401341876554</v>
      </c>
      <c r="AK1150">
        <v>12.9582690969109</v>
      </c>
      <c r="AL1150">
        <v>-3.2854030185197503E-2</v>
      </c>
      <c r="AM1150">
        <v>3.6527593773746203E-2</v>
      </c>
      <c r="AN1150">
        <v>-0.40174342580225803</v>
      </c>
      <c r="AP1150" s="5">
        <v>22.303560489999899</v>
      </c>
    </row>
    <row r="1151" spans="1:42">
      <c r="A1151">
        <v>1573523691.5699999</v>
      </c>
      <c r="B1151">
        <v>31.507459140000002</v>
      </c>
      <c r="C1151">
        <v>120.40136039999901</v>
      </c>
      <c r="D1151">
        <v>12.451000000000001</v>
      </c>
      <c r="E1151">
        <v>-1.0799008362245099</v>
      </c>
      <c r="F1151">
        <v>0.75846701173343301</v>
      </c>
      <c r="G1151">
        <v>24.156754100836299</v>
      </c>
      <c r="H1151">
        <v>-26.682839535895202</v>
      </c>
      <c r="I1151">
        <v>-34.941047628264798</v>
      </c>
      <c r="J1151">
        <v>4.3051655004271397E-2</v>
      </c>
      <c r="K1151">
        <v>-26.647259999999999</v>
      </c>
      <c r="L1151">
        <v>38.8613</v>
      </c>
      <c r="M1151">
        <v>4.0108100000000002</v>
      </c>
      <c r="N1151">
        <v>-1.70508731889142</v>
      </c>
      <c r="O1151">
        <v>2.2455239695845899</v>
      </c>
      <c r="P1151" s="4">
        <v>-38.476163615229602</v>
      </c>
      <c r="Q1151">
        <v>4.39981336830028</v>
      </c>
      <c r="R1151">
        <v>0.160600703807255</v>
      </c>
      <c r="S1151">
        <v>0.17372767961004901</v>
      </c>
      <c r="T1151">
        <v>-30.909212824661399</v>
      </c>
      <c r="U1151">
        <v>30.896861945668199</v>
      </c>
      <c r="V1151">
        <v>-3.9231655004267098E-2</v>
      </c>
      <c r="W1151">
        <v>-1.0799008362245099</v>
      </c>
      <c r="X1151">
        <v>-0.75846701173343101</v>
      </c>
      <c r="Y1151" s="4">
        <v>-16.154834345341801</v>
      </c>
      <c r="Z1151">
        <v>4.2562454891055701</v>
      </c>
      <c r="AA1151">
        <v>-0.107763489891639</v>
      </c>
      <c r="AB1151">
        <v>-9.9598678278284905E-2</v>
      </c>
      <c r="AC1151">
        <v>31.507507202924501</v>
      </c>
      <c r="AD1151">
        <v>120.401283621237</v>
      </c>
      <c r="AE1151">
        <v>16.5010655988007</v>
      </c>
      <c r="AF1151">
        <v>-30.161059999999999</v>
      </c>
      <c r="AG1151">
        <v>32.562089999999998</v>
      </c>
      <c r="AH1151">
        <v>0.46403</v>
      </c>
      <c r="AI1151">
        <v>31.5074679124474</v>
      </c>
      <c r="AJ1151">
        <v>120.401344137376</v>
      </c>
      <c r="AK1151">
        <v>12.954266292043</v>
      </c>
      <c r="AL1151">
        <v>-2.96375595850643E-2</v>
      </c>
      <c r="AM1151">
        <v>3.9183212919338697E-2</v>
      </c>
      <c r="AN1151">
        <v>-0.40166522191611498</v>
      </c>
      <c r="AP1151" s="5">
        <v>22.3213292699999</v>
      </c>
    </row>
    <row r="1152" spans="1:42">
      <c r="A1152">
        <v>1573523691.6700001</v>
      </c>
      <c r="B1152">
        <v>31.507462619999998</v>
      </c>
      <c r="C1152">
        <v>120.40136232</v>
      </c>
      <c r="D1152">
        <v>12.447900000000001</v>
      </c>
      <c r="E1152">
        <v>-1.2908362600971901</v>
      </c>
      <c r="F1152">
        <v>0.81467374051897701</v>
      </c>
      <c r="G1152">
        <v>24.109896195442001</v>
      </c>
      <c r="H1152">
        <v>-26.2969831475604</v>
      </c>
      <c r="I1152">
        <v>-34.758655990116999</v>
      </c>
      <c r="J1152">
        <v>4.6149051568114802E-2</v>
      </c>
      <c r="K1152">
        <v>-26.293669999999999</v>
      </c>
      <c r="L1152">
        <v>38.603619999999999</v>
      </c>
      <c r="M1152">
        <v>4.01173</v>
      </c>
      <c r="N1152">
        <v>-1.6841390456561001</v>
      </c>
      <c r="O1152">
        <v>2.19939395493149</v>
      </c>
      <c r="P1152" s="4">
        <v>-38.476157529383499</v>
      </c>
      <c r="Q1152">
        <v>4.3855554634503804</v>
      </c>
      <c r="R1152">
        <v>0.22243748645307801</v>
      </c>
      <c r="S1152">
        <v>0.181510093991854</v>
      </c>
      <c r="T1152">
        <v>-30.501723302084699</v>
      </c>
      <c r="U1152">
        <v>30.769959813789502</v>
      </c>
      <c r="V1152">
        <v>-4.23290515681106E-2</v>
      </c>
      <c r="W1152">
        <v>-1.2908362600971901</v>
      </c>
      <c r="X1152">
        <v>-0.81467374051897401</v>
      </c>
      <c r="Y1152" s="4">
        <v>-16.1079764399475</v>
      </c>
      <c r="Z1152">
        <v>4.2742896327813904</v>
      </c>
      <c r="AA1152">
        <v>-7.6364877589154598E-2</v>
      </c>
      <c r="AB1152">
        <v>-7.6020066879194798E-2</v>
      </c>
      <c r="AC1152">
        <v>31.507510037358099</v>
      </c>
      <c r="AD1152">
        <v>120.40128682552999</v>
      </c>
      <c r="AE1152">
        <v>16.501982543617402</v>
      </c>
      <c r="AF1152">
        <v>-29.748449999999998</v>
      </c>
      <c r="AG1152">
        <v>32.40898</v>
      </c>
      <c r="AH1152">
        <v>0.46072000000000002</v>
      </c>
      <c r="AI1152">
        <v>31.507471405275901</v>
      </c>
      <c r="AJ1152">
        <v>120.40134633807899</v>
      </c>
      <c r="AK1152">
        <v>12.950953545048799</v>
      </c>
      <c r="AL1152">
        <v>-2.9258319105426402E-2</v>
      </c>
      <c r="AM1152">
        <v>3.8343489490559601E-2</v>
      </c>
      <c r="AN1152">
        <v>-0.40149630483938198</v>
      </c>
      <c r="AP1152" s="5">
        <v>22.36818109</v>
      </c>
    </row>
    <row r="1153" spans="1:42">
      <c r="A1153">
        <v>1573523691.77</v>
      </c>
      <c r="B1153">
        <v>31.5074661099999</v>
      </c>
      <c r="C1153">
        <v>120.40136427</v>
      </c>
      <c r="D1153">
        <v>12.446899999999999</v>
      </c>
      <c r="E1153">
        <v>-1.4349837427407801</v>
      </c>
      <c r="F1153">
        <v>0.79831302872685195</v>
      </c>
      <c r="G1153">
        <v>24.084268859332699</v>
      </c>
      <c r="H1153">
        <v>-25.9100179887322</v>
      </c>
      <c r="I1153">
        <v>-34.573414528695999</v>
      </c>
      <c r="J1153">
        <v>4.7146454728602898E-2</v>
      </c>
      <c r="K1153">
        <v>-25.937010000000001</v>
      </c>
      <c r="L1153">
        <v>38.34966</v>
      </c>
      <c r="M1153">
        <v>4.0149800000000004</v>
      </c>
      <c r="N1153">
        <v>-1.8822766570321301</v>
      </c>
      <c r="O1153">
        <v>2.12799105033876</v>
      </c>
      <c r="P1153" s="4">
        <v>-38.464667672071698</v>
      </c>
      <c r="Q1153">
        <v>4.3997004739348702</v>
      </c>
      <c r="R1153">
        <v>0.24737729738308101</v>
      </c>
      <c r="S1153">
        <v>0.212339976916078</v>
      </c>
      <c r="T1153">
        <v>-30.092739091365001</v>
      </c>
      <c r="U1153">
        <v>30.640389954029398</v>
      </c>
      <c r="V1153">
        <v>-4.3326454728598598E-2</v>
      </c>
      <c r="W1153">
        <v>-1.4349837427407801</v>
      </c>
      <c r="X1153">
        <v>-0.79831302872684895</v>
      </c>
      <c r="Y1153" s="4">
        <v>-16.0823491038383</v>
      </c>
      <c r="Z1153">
        <v>4.2988195996675698</v>
      </c>
      <c r="AA1153">
        <v>-0.14250922430837901</v>
      </c>
      <c r="AB1153">
        <v>-6.8891077077906898E-2</v>
      </c>
      <c r="AC1153">
        <v>31.5075129038804</v>
      </c>
      <c r="AD1153">
        <v>120.401289995544</v>
      </c>
      <c r="AE1153">
        <v>16.505229528993301</v>
      </c>
      <c r="AF1153">
        <v>-29.33474</v>
      </c>
      <c r="AG1153">
        <v>32.260779999999997</v>
      </c>
      <c r="AH1153">
        <v>0.45999000000000001</v>
      </c>
      <c r="AI1153">
        <v>31.507474914092999</v>
      </c>
      <c r="AJ1153">
        <v>120.401348489212</v>
      </c>
      <c r="AK1153">
        <v>12.950220848433601</v>
      </c>
      <c r="AL1153">
        <v>-3.2730716197508801E-2</v>
      </c>
      <c r="AM1153">
        <v>3.7091438726258398E-2</v>
      </c>
      <c r="AN1153">
        <v>-0.401118733734247</v>
      </c>
      <c r="AP1153" s="5">
        <v>22.382318569999899</v>
      </c>
    </row>
    <row r="1154" spans="1:42">
      <c r="A1154">
        <v>1573523691.8699999</v>
      </c>
      <c r="B1154">
        <v>31.5074695899999</v>
      </c>
      <c r="C1154">
        <v>120.40136628</v>
      </c>
      <c r="D1154">
        <v>12.446400000000001</v>
      </c>
      <c r="E1154">
        <v>-1.3857012221614999</v>
      </c>
      <c r="F1154">
        <v>0.81070274354558802</v>
      </c>
      <c r="G1154">
        <v>24.050836012996001</v>
      </c>
      <c r="H1154">
        <v>-25.524161632470101</v>
      </c>
      <c r="I1154">
        <v>-34.382473389202197</v>
      </c>
      <c r="J1154">
        <v>4.7643862471538498E-2</v>
      </c>
      <c r="K1154">
        <v>-25.581140000000001</v>
      </c>
      <c r="L1154">
        <v>38.092919999999999</v>
      </c>
      <c r="M1154">
        <v>4.0187999999999997</v>
      </c>
      <c r="N1154">
        <v>-2.0099484961813801</v>
      </c>
      <c r="O1154">
        <v>2.11144800710546</v>
      </c>
      <c r="P1154" s="4">
        <v>-38.461337100808301</v>
      </c>
      <c r="Q1154">
        <v>4.4275377797450899</v>
      </c>
      <c r="R1154">
        <v>0.180478987433004</v>
      </c>
      <c r="S1154">
        <v>0.190807962687773</v>
      </c>
      <c r="T1154">
        <v>-29.684059456263299</v>
      </c>
      <c r="U1154">
        <v>30.505021559371698</v>
      </c>
      <c r="V1154">
        <v>-4.3823862471534303E-2</v>
      </c>
      <c r="W1154">
        <v>-1.3857012221614999</v>
      </c>
      <c r="X1154">
        <v>-0.81070274354558503</v>
      </c>
      <c r="Y1154" s="4">
        <v>-16.048916257501599</v>
      </c>
      <c r="Z1154">
        <v>4.2987409986137504</v>
      </c>
      <c r="AA1154">
        <v>-0.16621276391985701</v>
      </c>
      <c r="AB1154">
        <v>-7.2570269031606696E-2</v>
      </c>
      <c r="AC1154">
        <v>31.507515759856901</v>
      </c>
      <c r="AD1154">
        <v>120.40129319338</v>
      </c>
      <c r="AE1154">
        <v>16.509046529419699</v>
      </c>
      <c r="AF1154">
        <v>-28.918399999999998</v>
      </c>
      <c r="AG1154">
        <v>32.109369999999998</v>
      </c>
      <c r="AH1154">
        <v>0.45944000000000002</v>
      </c>
      <c r="AI1154">
        <v>31.507478442368701</v>
      </c>
      <c r="AJ1154">
        <v>120.40135067766001</v>
      </c>
      <c r="AK1154">
        <v>12.949668154120401</v>
      </c>
      <c r="AL1154">
        <v>-3.4992236951378201E-2</v>
      </c>
      <c r="AM1154">
        <v>3.6799607377115198E-2</v>
      </c>
      <c r="AN1154">
        <v>-0.40081829973906102</v>
      </c>
      <c r="AP1154" s="5">
        <v>22.412420839999999</v>
      </c>
    </row>
    <row r="1155" spans="1:42">
      <c r="A1155">
        <v>1573523691.97</v>
      </c>
      <c r="B1155">
        <v>31.50747308</v>
      </c>
      <c r="C1155">
        <v>120.40136828</v>
      </c>
      <c r="D1155">
        <v>12.4445</v>
      </c>
      <c r="E1155">
        <v>-1.3297572371236701</v>
      </c>
      <c r="F1155">
        <v>0.79851816753449201</v>
      </c>
      <c r="G1155">
        <v>24.026568751133802</v>
      </c>
      <c r="H1155">
        <v>-25.1371964775376</v>
      </c>
      <c r="I1155">
        <v>-34.192482201080999</v>
      </c>
      <c r="J1155">
        <v>4.9541298604891502E-2</v>
      </c>
      <c r="K1155">
        <v>-25.225989999999999</v>
      </c>
      <c r="L1155">
        <v>37.830460000000002</v>
      </c>
      <c r="M1155">
        <v>4.0211399999999999</v>
      </c>
      <c r="N1155">
        <v>-1.9484596319087</v>
      </c>
      <c r="O1155">
        <v>2.10992731942124</v>
      </c>
      <c r="P1155" s="4">
        <v>-38.451091585019803</v>
      </c>
      <c r="Q1155">
        <v>4.43238558678578</v>
      </c>
      <c r="R1155">
        <v>0.15031921397624101</v>
      </c>
      <c r="S1155">
        <v>0.18003003822471</v>
      </c>
      <c r="T1155">
        <v>-29.2744140576124</v>
      </c>
      <c r="U1155">
        <v>30.370748218534001</v>
      </c>
      <c r="V1155">
        <v>-4.57212986048873E-2</v>
      </c>
      <c r="W1155">
        <v>-1.3297572371236701</v>
      </c>
      <c r="X1155">
        <v>-0.79851816753448901</v>
      </c>
      <c r="Y1155" s="4">
        <v>-16.024648995639399</v>
      </c>
      <c r="Z1155">
        <v>4.3153298501447503</v>
      </c>
      <c r="AA1155">
        <v>-0.172517344334574</v>
      </c>
      <c r="AB1155">
        <v>-9.8078898614121807E-2</v>
      </c>
      <c r="AC1155">
        <v>31.507518602221801</v>
      </c>
      <c r="AD1155">
        <v>120.401296449789</v>
      </c>
      <c r="AE1155">
        <v>16.511383530683801</v>
      </c>
      <c r="AF1155">
        <v>-28.498480000000001</v>
      </c>
      <c r="AG1155">
        <v>31.952100000000002</v>
      </c>
      <c r="AH1155">
        <v>0.45740999999999998</v>
      </c>
      <c r="AI1155">
        <v>31.507481995260701</v>
      </c>
      <c r="AJ1155">
        <v>120.40135293244199</v>
      </c>
      <c r="AK1155">
        <v>12.9476354448124</v>
      </c>
      <c r="AL1155">
        <v>-3.3886328274817801E-2</v>
      </c>
      <c r="AM1155">
        <v>3.6825063223388098E-2</v>
      </c>
      <c r="AN1155">
        <v>-0.40042555959081899</v>
      </c>
      <c r="AP1155" s="5">
        <v>22.426442589999901</v>
      </c>
    </row>
    <row r="1156" spans="1:42">
      <c r="A1156">
        <v>1573523692.0699999</v>
      </c>
      <c r="B1156">
        <v>31.507476570000001</v>
      </c>
      <c r="C1156">
        <v>120.40137029</v>
      </c>
      <c r="D1156">
        <v>12.440300000000001</v>
      </c>
      <c r="E1156">
        <v>-1.26642415370644</v>
      </c>
      <c r="F1156">
        <v>0.87776442380449404</v>
      </c>
      <c r="G1156">
        <v>23.9429043611796</v>
      </c>
      <c r="H1156">
        <v>-24.7502313152828</v>
      </c>
      <c r="I1156">
        <v>-34.0015410658295</v>
      </c>
      <c r="J1156">
        <v>5.3738759769528202E-2</v>
      </c>
      <c r="K1156">
        <v>-24.86609</v>
      </c>
      <c r="L1156">
        <v>37.565779999999997</v>
      </c>
      <c r="M1156">
        <v>4.0217700000000001</v>
      </c>
      <c r="N1156">
        <v>-1.88996742917553</v>
      </c>
      <c r="O1156">
        <v>2.1134064701881399</v>
      </c>
      <c r="P1156" s="4">
        <v>-38.441363246707901</v>
      </c>
      <c r="Q1156">
        <v>4.4513288109945401</v>
      </c>
      <c r="R1156">
        <v>0.15290412913435</v>
      </c>
      <c r="S1156">
        <v>0.15648493123485199</v>
      </c>
      <c r="T1156">
        <v>-28.864636413103302</v>
      </c>
      <c r="U1156">
        <v>30.2355341808357</v>
      </c>
      <c r="V1156">
        <v>-4.9918759769524E-2</v>
      </c>
      <c r="W1156">
        <v>-1.26642415370644</v>
      </c>
      <c r="X1156">
        <v>-0.87776442380449105</v>
      </c>
      <c r="Y1156" s="4">
        <v>-15.9409846056852</v>
      </c>
      <c r="Z1156">
        <v>4.3031529536793798</v>
      </c>
      <c r="AA1156">
        <v>-0.14684382019667999</v>
      </c>
      <c r="AB1156">
        <v>-0.102903497075859</v>
      </c>
      <c r="AC1156">
        <v>31.507521484222</v>
      </c>
      <c r="AD1156">
        <v>120.4012997363</v>
      </c>
      <c r="AE1156">
        <v>16.512010529637301</v>
      </c>
      <c r="AF1156">
        <v>-28.076709999999999</v>
      </c>
      <c r="AG1156">
        <v>31.793900000000001</v>
      </c>
      <c r="AH1156">
        <v>0.45438000000000001</v>
      </c>
      <c r="AI1156">
        <v>31.507485563507501</v>
      </c>
      <c r="AJ1156">
        <v>120.40135519962899</v>
      </c>
      <c r="AK1156">
        <v>12.944602753035699</v>
      </c>
      <c r="AL1156">
        <v>-3.2927211259351899E-2</v>
      </c>
      <c r="AM1156">
        <v>3.6860119613059301E-2</v>
      </c>
      <c r="AN1156">
        <v>-0.40011806841686898</v>
      </c>
      <c r="AP1156" s="5">
        <v>22.500378640000001</v>
      </c>
    </row>
    <row r="1157" spans="1:42">
      <c r="A1157">
        <v>1573523692.1700001</v>
      </c>
      <c r="B1157">
        <v>31.507480090000001</v>
      </c>
      <c r="C1157">
        <v>120.40137224999999</v>
      </c>
      <c r="D1157">
        <v>12.438800000000001</v>
      </c>
      <c r="E1157">
        <v>-1.3983949695547</v>
      </c>
      <c r="F1157">
        <v>0.975316379699115</v>
      </c>
      <c r="G1157">
        <v>23.895857301897401</v>
      </c>
      <c r="H1157">
        <v>-24.3599397909373</v>
      </c>
      <c r="I1157">
        <v>-33.815349698951302</v>
      </c>
      <c r="J1157">
        <v>5.5236262300178703E-2</v>
      </c>
      <c r="K1157">
        <v>-24.505099999999999</v>
      </c>
      <c r="L1157">
        <v>37.299990000000001</v>
      </c>
      <c r="M1157">
        <v>4.02224</v>
      </c>
      <c r="N1157">
        <v>-1.80495339514791</v>
      </c>
      <c r="O1157">
        <v>2.0234242148285202</v>
      </c>
      <c r="P1157" s="4">
        <v>-38.379255618839203</v>
      </c>
      <c r="Q1157">
        <v>4.4428953421673798</v>
      </c>
      <c r="R1157">
        <v>0.18651519146870699</v>
      </c>
      <c r="S1157">
        <v>0.185178400735065</v>
      </c>
      <c r="T1157">
        <v>-28.452225991534199</v>
      </c>
      <c r="U1157">
        <v>30.105486715435401</v>
      </c>
      <c r="V1157">
        <v>-5.1416262300174598E-2</v>
      </c>
      <c r="W1157">
        <v>-1.3983949695547</v>
      </c>
      <c r="X1157">
        <v>-0.975316379699112</v>
      </c>
      <c r="Y1157" s="4">
        <v>-15.893937546402899</v>
      </c>
      <c r="Z1157">
        <v>4.3295106132591199</v>
      </c>
      <c r="AA1157">
        <v>-0.12577235481561899</v>
      </c>
      <c r="AB1157">
        <v>-8.0099840453840901E-2</v>
      </c>
      <c r="AC1157">
        <v>31.507524374563399</v>
      </c>
      <c r="AD1157">
        <v>120.401303035979</v>
      </c>
      <c r="AE1157">
        <v>16.5124775506556</v>
      </c>
      <c r="AF1157">
        <v>-27.651769999999999</v>
      </c>
      <c r="AG1157">
        <v>31.634450000000001</v>
      </c>
      <c r="AH1157">
        <v>0.44927</v>
      </c>
      <c r="AI1157">
        <v>31.507489158496401</v>
      </c>
      <c r="AJ1157">
        <v>120.401357484492</v>
      </c>
      <c r="AK1157">
        <v>12.9394900752231</v>
      </c>
      <c r="AL1157">
        <v>-3.13921623516559E-2</v>
      </c>
      <c r="AM1157">
        <v>3.5370483503640998E-2</v>
      </c>
      <c r="AN1157">
        <v>-0.39875193690391397</v>
      </c>
      <c r="AP1157" s="5">
        <v>22.485318070000002</v>
      </c>
    </row>
    <row r="1158" spans="1:42">
      <c r="A1158">
        <v>1573523692.27</v>
      </c>
      <c r="B1158">
        <v>31.50748359</v>
      </c>
      <c r="C1158">
        <v>120.40137421999999</v>
      </c>
      <c r="D1158">
        <v>12.44</v>
      </c>
      <c r="E1158">
        <v>-1.43166164968874</v>
      </c>
      <c r="F1158">
        <v>1.0404534276112101</v>
      </c>
      <c r="G1158">
        <v>23.858752965239301</v>
      </c>
      <c r="H1158">
        <v>-23.971865846079801</v>
      </c>
      <c r="I1158">
        <v>-33.628208415393999</v>
      </c>
      <c r="J1158">
        <v>5.4033796589370901E-2</v>
      </c>
      <c r="K1158">
        <v>-24.138559999999998</v>
      </c>
      <c r="L1158">
        <v>37.035600000000002</v>
      </c>
      <c r="M1158">
        <v>4.0253300000000003</v>
      </c>
      <c r="N1158">
        <v>-1.92835522196187</v>
      </c>
      <c r="O1158">
        <v>1.9393456549844601</v>
      </c>
      <c r="P1158" s="4">
        <v>-38.370228925154301</v>
      </c>
      <c r="Q1158">
        <v>4.4658485115575104</v>
      </c>
      <c r="R1158">
        <v>0.19738574104822099</v>
      </c>
      <c r="S1158">
        <v>0.19298898789921701</v>
      </c>
      <c r="T1158">
        <v>-28.041879323411699</v>
      </c>
      <c r="U1158">
        <v>29.974189881316999</v>
      </c>
      <c r="V1158">
        <v>-5.0213796589366699E-2</v>
      </c>
      <c r="W1158">
        <v>-1.43166164968874</v>
      </c>
      <c r="X1158">
        <v>-1.0404534276112101</v>
      </c>
      <c r="Y1158" s="4">
        <v>-15.856833209744901</v>
      </c>
      <c r="Z1158">
        <v>4.2972431801246502</v>
      </c>
      <c r="AA1158">
        <v>-0.144053569937278</v>
      </c>
      <c r="AB1158">
        <v>-5.1253778986918803E-2</v>
      </c>
      <c r="AC1158">
        <v>31.50752731623</v>
      </c>
      <c r="AD1158">
        <v>120.40130632919799</v>
      </c>
      <c r="AE1158">
        <v>16.515564587898499</v>
      </c>
      <c r="AF1158">
        <v>-27.222010000000001</v>
      </c>
      <c r="AG1158">
        <v>31.479669999999999</v>
      </c>
      <c r="AH1158">
        <v>0.44871</v>
      </c>
      <c r="AI1158">
        <v>31.507492802396101</v>
      </c>
      <c r="AJ1158">
        <v>120.401359727737</v>
      </c>
      <c r="AK1158">
        <v>12.9389274315908</v>
      </c>
      <c r="AL1158">
        <v>-3.3688392467513401E-2</v>
      </c>
      <c r="AM1158">
        <v>3.3749327078454898E-2</v>
      </c>
      <c r="AN1158">
        <v>-0.39833759383058998</v>
      </c>
      <c r="AP1158" s="5">
        <v>22.513395719999998</v>
      </c>
    </row>
    <row r="1159" spans="1:42">
      <c r="A1159">
        <v>1573523692.369</v>
      </c>
      <c r="B1159">
        <v>31.507487479999899</v>
      </c>
      <c r="C1159">
        <v>120.40137636</v>
      </c>
      <c r="D1159">
        <v>12.462300000000001</v>
      </c>
      <c r="E1159">
        <v>-1.4364430895060201</v>
      </c>
      <c r="F1159">
        <v>1.2488844704425699</v>
      </c>
      <c r="G1159">
        <v>23.635928031608501</v>
      </c>
      <c r="H1159">
        <v>-23.540549433011101</v>
      </c>
      <c r="I1159">
        <v>-33.424917976885602</v>
      </c>
      <c r="J1159">
        <v>3.1731116576676002E-2</v>
      </c>
      <c r="K1159">
        <v>-23.770479999999999</v>
      </c>
      <c r="L1159">
        <v>36.769750000000002</v>
      </c>
      <c r="M1159">
        <v>4.0312700000000001</v>
      </c>
      <c r="N1159">
        <v>-1.9585160364484</v>
      </c>
      <c r="O1159">
        <v>1.8319736005329501</v>
      </c>
      <c r="P1159" s="4">
        <v>-38.351488165956901</v>
      </c>
      <c r="Q1159">
        <v>4.4434252070705504</v>
      </c>
      <c r="R1159">
        <v>0.18467603071906499</v>
      </c>
      <c r="S1159">
        <v>0.24337447883431701</v>
      </c>
      <c r="T1159">
        <v>-27.586463157676199</v>
      </c>
      <c r="U1159">
        <v>29.832920753202799</v>
      </c>
      <c r="V1159">
        <v>-2.7911116576671901E-2</v>
      </c>
      <c r="W1159">
        <v>-1.4364430895060201</v>
      </c>
      <c r="X1159">
        <v>-1.2488844704425699</v>
      </c>
      <c r="Y1159" s="4">
        <v>-15.6340082761141</v>
      </c>
      <c r="Z1159">
        <v>4.3352825304369196</v>
      </c>
      <c r="AA1159">
        <v>-0.18021281420908</v>
      </c>
      <c r="AB1159">
        <v>-5.65370045482083E-2</v>
      </c>
      <c r="AC1159">
        <v>31.507530269817298</v>
      </c>
      <c r="AD1159">
        <v>120.401309639894</v>
      </c>
      <c r="AE1159">
        <v>16.5215016435831</v>
      </c>
      <c r="AF1159">
        <v>-26.7928</v>
      </c>
      <c r="AG1159">
        <v>31.32403</v>
      </c>
      <c r="AH1159">
        <v>0.45024999999999998</v>
      </c>
      <c r="AI1159">
        <v>31.507496440304099</v>
      </c>
      <c r="AJ1159">
        <v>120.401361979141</v>
      </c>
      <c r="AK1159">
        <v>12.9404648179188</v>
      </c>
      <c r="AL1159">
        <v>-3.4200032000583698E-2</v>
      </c>
      <c r="AM1159">
        <v>3.2104276212720599E-2</v>
      </c>
      <c r="AN1159">
        <v>-0.39766286760798297</v>
      </c>
      <c r="AP1159" s="5">
        <v>22.71747989</v>
      </c>
    </row>
    <row r="1160" spans="1:42">
      <c r="A1160">
        <v>1573523692.4690001</v>
      </c>
      <c r="B1160">
        <v>31.507491349999999</v>
      </c>
      <c r="C1160">
        <v>120.401378569999</v>
      </c>
      <c r="D1160">
        <v>12.4658</v>
      </c>
      <c r="E1160">
        <v>-1.3552484915710199</v>
      </c>
      <c r="F1160">
        <v>1.3598298435384</v>
      </c>
      <c r="G1160">
        <v>23.577061827385101</v>
      </c>
      <c r="H1160">
        <v>-23.111450534732299</v>
      </c>
      <c r="I1160">
        <v>-33.214977819674502</v>
      </c>
      <c r="J1160">
        <v>2.8228444342811701E-2</v>
      </c>
      <c r="K1160">
        <v>-23.404199999999999</v>
      </c>
      <c r="L1160">
        <v>36.50338</v>
      </c>
      <c r="M1160">
        <v>4.0391500000000002</v>
      </c>
      <c r="N1160">
        <v>-1.9287448396810101</v>
      </c>
      <c r="O1160">
        <v>1.6025633528677301</v>
      </c>
      <c r="P1160" s="4">
        <v>-38.3057778355628</v>
      </c>
      <c r="Q1160">
        <v>4.4650588340228801</v>
      </c>
      <c r="R1160">
        <v>0.15700774391223599</v>
      </c>
      <c r="S1160">
        <v>0.20061580313082</v>
      </c>
      <c r="T1160">
        <v>-27.132317233077899</v>
      </c>
      <c r="U1160">
        <v>29.684757960016899</v>
      </c>
      <c r="V1160">
        <v>-2.44084443428077E-2</v>
      </c>
      <c r="W1160">
        <v>-1.3552484915710199</v>
      </c>
      <c r="X1160">
        <v>-1.3598298435384</v>
      </c>
      <c r="Y1160" s="4">
        <v>-15.5751420718906</v>
      </c>
      <c r="Z1160">
        <v>4.34197864671121</v>
      </c>
      <c r="AA1160">
        <v>-0.18259733273593001</v>
      </c>
      <c r="AB1160">
        <v>-9.0108743091959806E-2</v>
      </c>
      <c r="AC1160">
        <v>31.507533206675902</v>
      </c>
      <c r="AD1160">
        <v>120.401312953372</v>
      </c>
      <c r="AE1160">
        <v>16.529378737322901</v>
      </c>
      <c r="AF1160">
        <v>-26.36176</v>
      </c>
      <c r="AG1160">
        <v>31.166789999999999</v>
      </c>
      <c r="AH1160">
        <v>0.45400000000000001</v>
      </c>
      <c r="AI1160">
        <v>31.5075000925473</v>
      </c>
      <c r="AJ1160">
        <v>120.401364249906</v>
      </c>
      <c r="AK1160">
        <v>12.9442122215405</v>
      </c>
      <c r="AL1160">
        <v>-3.3618077859593698E-2</v>
      </c>
      <c r="AM1160">
        <v>2.8092509304455601E-2</v>
      </c>
      <c r="AN1160">
        <v>-0.39667184826521201</v>
      </c>
      <c r="AP1160" s="5">
        <v>22.7306357699999</v>
      </c>
    </row>
    <row r="1161" spans="1:42">
      <c r="A1161">
        <v>1573523692.569</v>
      </c>
      <c r="B1161">
        <v>31.507494879999999</v>
      </c>
      <c r="C1161">
        <v>120.40138057</v>
      </c>
      <c r="D1161">
        <v>12.4659</v>
      </c>
      <c r="E1161">
        <v>-1.3475204616076599</v>
      </c>
      <c r="F1161">
        <v>1.51015240094951</v>
      </c>
      <c r="G1161">
        <v>23.550607851565999</v>
      </c>
      <c r="H1161">
        <v>-22.7200502272458</v>
      </c>
      <c r="I1161">
        <v>-33.024986715169099</v>
      </c>
      <c r="J1161">
        <v>2.8126048423555199E-2</v>
      </c>
      <c r="K1161">
        <v>-23.033090000000001</v>
      </c>
      <c r="L1161">
        <v>36.233130000000003</v>
      </c>
      <c r="M1161">
        <v>4.0442</v>
      </c>
      <c r="N1161">
        <v>-1.8360040471030501</v>
      </c>
      <c r="O1161">
        <v>1.4774763985520301</v>
      </c>
      <c r="P1161" s="4">
        <v>-38.265106552514801</v>
      </c>
      <c r="Q1161">
        <v>4.4921322831240396</v>
      </c>
      <c r="R1161">
        <v>0.15781836421692799</v>
      </c>
      <c r="S1161">
        <v>0.167281103029148</v>
      </c>
      <c r="T1161">
        <v>-26.7182798767967</v>
      </c>
      <c r="U1161">
        <v>29.5511021030729</v>
      </c>
      <c r="V1161">
        <v>-2.4306048423551201E-2</v>
      </c>
      <c r="W1161">
        <v>-1.3475204616076699</v>
      </c>
      <c r="X1161">
        <v>-1.51015240094951</v>
      </c>
      <c r="Y1161" s="4">
        <v>-15.548688096071499</v>
      </c>
      <c r="Z1161">
        <v>4.3471321750518701</v>
      </c>
      <c r="AA1161">
        <v>-0.152182310864304</v>
      </c>
      <c r="AB1161">
        <v>-0.122718771541918</v>
      </c>
      <c r="AC1161">
        <v>31.507536181800202</v>
      </c>
      <c r="AD1161">
        <v>120.40131631437499</v>
      </c>
      <c r="AE1161">
        <v>16.534425821155299</v>
      </c>
      <c r="AF1161">
        <v>-25.926580000000001</v>
      </c>
      <c r="AG1161">
        <v>31.007680000000001</v>
      </c>
      <c r="AH1161">
        <v>0.45463999999999999</v>
      </c>
      <c r="AI1161">
        <v>31.507503779417199</v>
      </c>
      <c r="AJ1161">
        <v>120.401366546231</v>
      </c>
      <c r="AK1161">
        <v>12.944849631748999</v>
      </c>
      <c r="AL1161">
        <v>-3.2081233448266799E-2</v>
      </c>
      <c r="AM1161">
        <v>2.5903782034673799E-2</v>
      </c>
      <c r="AN1161">
        <v>-0.39572847256256999</v>
      </c>
      <c r="AP1161" s="5">
        <v>22.7164184499999</v>
      </c>
    </row>
    <row r="1162" spans="1:42">
      <c r="A1162">
        <v>1573523692.6689999</v>
      </c>
      <c r="B1162">
        <v>31.507498439999999</v>
      </c>
      <c r="C1162">
        <v>120.40138254</v>
      </c>
      <c r="D1162">
        <v>12.4665</v>
      </c>
      <c r="E1162">
        <v>-1.4507709423634301</v>
      </c>
      <c r="F1162">
        <v>1.52005313530881</v>
      </c>
      <c r="G1162">
        <v>23.562679735388201</v>
      </c>
      <c r="H1162">
        <v>-22.325323555482498</v>
      </c>
      <c r="I1162">
        <v>-32.837845465282498</v>
      </c>
      <c r="J1162">
        <v>2.75236840750849E-2</v>
      </c>
      <c r="K1162">
        <v>-22.65784</v>
      </c>
      <c r="L1162">
        <v>35.962699999999998</v>
      </c>
      <c r="M1162">
        <v>4.0462300000000004</v>
      </c>
      <c r="N1162">
        <v>-1.8156046692637999</v>
      </c>
      <c r="O1162">
        <v>1.3559930771713</v>
      </c>
      <c r="P1162" s="4">
        <v>-38.2610844416266</v>
      </c>
      <c r="Q1162">
        <v>4.5031310102553199</v>
      </c>
      <c r="R1162">
        <v>0.178147545940916</v>
      </c>
      <c r="S1162">
        <v>0.13400104235458099</v>
      </c>
      <c r="T1162">
        <v>-26.301345261362901</v>
      </c>
      <c r="U1162">
        <v>29.420731403667499</v>
      </c>
      <c r="V1162">
        <v>-2.3703684075080899E-2</v>
      </c>
      <c r="W1162">
        <v>-1.4507709423634301</v>
      </c>
      <c r="X1162">
        <v>-1.52005313530881</v>
      </c>
      <c r="Y1162" s="4">
        <v>-15.5607599798937</v>
      </c>
      <c r="Z1162">
        <v>4.3825245681124203</v>
      </c>
      <c r="AA1162">
        <v>-0.121526504418069</v>
      </c>
      <c r="AB1162">
        <v>-9.3693162050174306E-2</v>
      </c>
      <c r="AC1162">
        <v>31.5075391936731</v>
      </c>
      <c r="AD1162">
        <v>120.40131968332101</v>
      </c>
      <c r="AE1162">
        <v>16.536452922038698</v>
      </c>
      <c r="AF1162">
        <v>-25.496079999999999</v>
      </c>
      <c r="AG1162">
        <v>30.850190000000001</v>
      </c>
      <c r="AH1162">
        <v>0.4526</v>
      </c>
      <c r="AI1162">
        <v>31.5075074265235</v>
      </c>
      <c r="AJ1162">
        <v>120.40136881881099</v>
      </c>
      <c r="AK1162">
        <v>12.9428071025758</v>
      </c>
      <c r="AL1162">
        <v>-3.1663407358821102E-2</v>
      </c>
      <c r="AM1162">
        <v>2.3748182571917999E-2</v>
      </c>
      <c r="AN1162">
        <v>-0.39535545154503698</v>
      </c>
      <c r="AP1162" s="5">
        <v>22.700324459999901</v>
      </c>
    </row>
    <row r="1163" spans="1:42">
      <c r="A1163">
        <v>1573523692.7690001</v>
      </c>
      <c r="B1163">
        <v>31.50750201</v>
      </c>
      <c r="C1163">
        <v>120.401384489999</v>
      </c>
      <c r="D1163">
        <v>12.4694</v>
      </c>
      <c r="E1163">
        <v>-1.61998213676972</v>
      </c>
      <c r="F1163">
        <v>1.38043585968241</v>
      </c>
      <c r="G1163">
        <v>23.596068274299601</v>
      </c>
      <c r="H1163">
        <v>-21.929488098315101</v>
      </c>
      <c r="I1163">
        <v>-32.652604138537903</v>
      </c>
      <c r="J1163">
        <v>2.4621354778947301E-2</v>
      </c>
      <c r="K1163">
        <v>-22.286650000000002</v>
      </c>
      <c r="L1163">
        <v>35.695909999999998</v>
      </c>
      <c r="M1163">
        <v>4.0483799999999999</v>
      </c>
      <c r="N1163">
        <v>-1.90804008318742</v>
      </c>
      <c r="O1163">
        <v>1.35140390557636</v>
      </c>
      <c r="P1163" s="4">
        <v>-38.296553718145503</v>
      </c>
      <c r="Q1163">
        <v>4.5350396689452301</v>
      </c>
      <c r="R1163">
        <v>0.208767330258539</v>
      </c>
      <c r="S1163">
        <v>0.15382267033771099</v>
      </c>
      <c r="T1163">
        <v>-25.8835771375538</v>
      </c>
      <c r="U1163">
        <v>29.292396478514199</v>
      </c>
      <c r="V1163">
        <v>-2.08013547789433E-2</v>
      </c>
      <c r="W1163">
        <v>-1.61998213676972</v>
      </c>
      <c r="X1163">
        <v>-1.38043585968241</v>
      </c>
      <c r="Y1163" s="4">
        <v>-15.5941485188052</v>
      </c>
      <c r="Z1163">
        <v>4.3466945446143699</v>
      </c>
      <c r="AA1163">
        <v>-0.147754533584426</v>
      </c>
      <c r="AB1163">
        <v>-8.3749051486393195E-2</v>
      </c>
      <c r="AC1163">
        <v>31.507542173855501</v>
      </c>
      <c r="AD1163">
        <v>120.40132300837401</v>
      </c>
      <c r="AE1163">
        <v>16.538600091822399</v>
      </c>
      <c r="AF1163">
        <v>-25.080089999999998</v>
      </c>
      <c r="AG1163">
        <v>30.697870000000002</v>
      </c>
      <c r="AH1163">
        <v>0.45029000000000002</v>
      </c>
      <c r="AI1163">
        <v>31.507510950530499</v>
      </c>
      <c r="AJ1163">
        <v>120.40137101623399</v>
      </c>
      <c r="AK1163">
        <v>12.9404946882277</v>
      </c>
      <c r="AL1163">
        <v>-3.3231351277791997E-2</v>
      </c>
      <c r="AM1163">
        <v>2.3512634809944401E-2</v>
      </c>
      <c r="AN1163">
        <v>-0.39559770038905101</v>
      </c>
      <c r="AP1163" s="5">
        <v>22.702405200000001</v>
      </c>
    </row>
    <row r="1164" spans="1:42">
      <c r="A1164">
        <v>1573523692.869</v>
      </c>
      <c r="B1164">
        <v>31.50750554</v>
      </c>
      <c r="C1164">
        <v>120.40138648</v>
      </c>
      <c r="D1164">
        <v>12.4762</v>
      </c>
      <c r="E1164">
        <v>-1.6164461261779099</v>
      </c>
      <c r="F1164">
        <v>1.34369315305197</v>
      </c>
      <c r="G1164">
        <v>23.551749221477898</v>
      </c>
      <c r="H1164">
        <v>-21.538087799478799</v>
      </c>
      <c r="I1164">
        <v>-32.4635630594289</v>
      </c>
      <c r="J1164">
        <v>1.7819051051960199E-2</v>
      </c>
      <c r="K1164">
        <v>-21.931290000000001</v>
      </c>
      <c r="L1164">
        <v>35.439300000000003</v>
      </c>
      <c r="M1164">
        <v>4.05152</v>
      </c>
      <c r="N1164">
        <v>-2.0915626264196101</v>
      </c>
      <c r="O1164">
        <v>1.43028363051716</v>
      </c>
      <c r="P1164" s="4">
        <v>-38.340446642422201</v>
      </c>
      <c r="Q1164">
        <v>4.4831810572036703</v>
      </c>
      <c r="R1164">
        <v>0.17288167099889501</v>
      </c>
      <c r="S1164">
        <v>0.158375178809048</v>
      </c>
      <c r="T1164">
        <v>-25.469672039340701</v>
      </c>
      <c r="U1164">
        <v>29.159681395749999</v>
      </c>
      <c r="V1164">
        <v>-1.39990510519562E-2</v>
      </c>
      <c r="W1164">
        <v>-1.6164461261779099</v>
      </c>
      <c r="X1164">
        <v>-1.34369315305197</v>
      </c>
      <c r="Y1164" s="4">
        <v>-15.5498294659835</v>
      </c>
      <c r="Z1164">
        <v>4.3476453971587103</v>
      </c>
      <c r="AA1164">
        <v>-0.178018747977193</v>
      </c>
      <c r="AB1164">
        <v>-2.2728689450892399E-3</v>
      </c>
      <c r="AC1164">
        <v>31.507545025439502</v>
      </c>
      <c r="AD1164">
        <v>120.401326204109</v>
      </c>
      <c r="AE1164">
        <v>16.5417374065145</v>
      </c>
      <c r="AF1164">
        <v>-24.651260000000001</v>
      </c>
      <c r="AG1164">
        <v>30.54364</v>
      </c>
      <c r="AH1164">
        <v>0.44908999999999999</v>
      </c>
      <c r="AI1164">
        <v>31.507514586814601</v>
      </c>
      <c r="AJ1164">
        <v>120.401373252384</v>
      </c>
      <c r="AK1164">
        <v>12.939292247407099</v>
      </c>
      <c r="AL1164">
        <v>-3.6436793573753998E-2</v>
      </c>
      <c r="AM1164">
        <v>2.5004417465917701E-2</v>
      </c>
      <c r="AN1164">
        <v>-0.39614909388199399</v>
      </c>
      <c r="AP1164" s="5">
        <v>22.790617170000001</v>
      </c>
    </row>
    <row r="1165" spans="1:42">
      <c r="A1165">
        <v>1573523692.9690001</v>
      </c>
      <c r="B1165">
        <v>31.5075087099999</v>
      </c>
      <c r="C1165">
        <v>120.40138827</v>
      </c>
      <c r="D1165">
        <v>12.484999999999999</v>
      </c>
      <c r="E1165">
        <v>-1.6311209395925399</v>
      </c>
      <c r="F1165">
        <v>1.1597916156644399</v>
      </c>
      <c r="G1165">
        <v>23.563076999848398</v>
      </c>
      <c r="H1165">
        <v>-21.186603684582298</v>
      </c>
      <c r="I1165">
        <v>-32.293521112372702</v>
      </c>
      <c r="J1165">
        <v>9.0170077965012699E-3</v>
      </c>
      <c r="K1165">
        <v>-21.568429999999999</v>
      </c>
      <c r="L1165">
        <v>35.172190000000001</v>
      </c>
      <c r="M1165">
        <v>4.0572900000000001</v>
      </c>
      <c r="N1165">
        <v>-2.0820693126284802</v>
      </c>
      <c r="O1165">
        <v>1.48498739424112</v>
      </c>
      <c r="P1165" s="4">
        <v>-38.308703397672502</v>
      </c>
      <c r="Q1165">
        <v>4.4875993986274896</v>
      </c>
      <c r="R1165">
        <v>0.14646183939013499</v>
      </c>
      <c r="S1165">
        <v>0.218002622095608</v>
      </c>
      <c r="T1165">
        <v>-25.097939275864999</v>
      </c>
      <c r="U1165">
        <v>29.040223874673</v>
      </c>
      <c r="V1165">
        <v>-5.19700779649731E-3</v>
      </c>
      <c r="W1165">
        <v>-1.6311209395925399</v>
      </c>
      <c r="X1165">
        <v>-1.1597916156644299</v>
      </c>
      <c r="Y1165" s="4">
        <v>-15.5611572443539</v>
      </c>
      <c r="Z1165">
        <v>4.3162057743525102</v>
      </c>
      <c r="AA1165">
        <v>-0.16759316733157301</v>
      </c>
      <c r="AB1165">
        <v>-2.0345360890852801E-2</v>
      </c>
      <c r="AC1165">
        <v>31.507547930824199</v>
      </c>
      <c r="AD1165">
        <v>120.401329520291</v>
      </c>
      <c r="AE1165">
        <v>16.5475046690553</v>
      </c>
      <c r="AF1165">
        <v>-24.225680000000001</v>
      </c>
      <c r="AG1165">
        <v>30.386610000000001</v>
      </c>
      <c r="AH1165">
        <v>0.45117000000000002</v>
      </c>
      <c r="AI1165">
        <v>31.507518190557501</v>
      </c>
      <c r="AJ1165">
        <v>120.40137551295901</v>
      </c>
      <c r="AK1165">
        <v>12.9413698380813</v>
      </c>
      <c r="AL1165">
        <v>-3.6306234961855199E-2</v>
      </c>
      <c r="AM1165">
        <v>2.5940163257148399E-2</v>
      </c>
      <c r="AN1165">
        <v>-0.39539156588092</v>
      </c>
      <c r="AP1165" s="5">
        <v>22.747546159999899</v>
      </c>
    </row>
    <row r="1166" spans="1:42">
      <c r="A1166">
        <v>1573523693.069</v>
      </c>
      <c r="B1166">
        <v>31.50751254</v>
      </c>
      <c r="C1166">
        <v>120.40139046</v>
      </c>
      <c r="D1166">
        <v>12.4907</v>
      </c>
      <c r="E1166">
        <v>-1.51366390370379</v>
      </c>
      <c r="F1166">
        <v>1.1595898932016699</v>
      </c>
      <c r="G1166">
        <v>23.622702667574199</v>
      </c>
      <c r="H1166">
        <v>-20.761939898618401</v>
      </c>
      <c r="I1166">
        <v>-32.085480970201601</v>
      </c>
      <c r="J1166">
        <v>3.3145561274530101E-3</v>
      </c>
      <c r="K1166">
        <v>-21.2058</v>
      </c>
      <c r="L1166">
        <v>34.905729999999998</v>
      </c>
      <c r="M1166">
        <v>4.06426</v>
      </c>
      <c r="N1166">
        <v>-2.0874307803353398</v>
      </c>
      <c r="O1166">
        <v>1.62481939723419</v>
      </c>
      <c r="P1166" s="4">
        <v>-38.330194479750197</v>
      </c>
      <c r="Q1166">
        <v>4.4487136626754697</v>
      </c>
      <c r="R1166">
        <v>0.13422281180086101</v>
      </c>
      <c r="S1166">
        <v>0.18477559746045599</v>
      </c>
      <c r="T1166">
        <v>-24.6484497747166</v>
      </c>
      <c r="U1166">
        <v>28.893325201359801</v>
      </c>
      <c r="V1166">
        <v>5.0544387255091201E-4</v>
      </c>
      <c r="W1166">
        <v>-1.51366390370379</v>
      </c>
      <c r="X1166">
        <v>-1.1595898932016599</v>
      </c>
      <c r="Y1166" s="4">
        <v>-15.6207829120798</v>
      </c>
      <c r="Z1166">
        <v>4.2884569573918396</v>
      </c>
      <c r="AA1166">
        <v>-0.18491592713440799</v>
      </c>
      <c r="AB1166">
        <v>-5.8602768616524699E-2</v>
      </c>
      <c r="AC1166">
        <v>31.5075508349708</v>
      </c>
      <c r="AD1166">
        <v>120.401332829361</v>
      </c>
      <c r="AE1166">
        <v>16.554471965879198</v>
      </c>
      <c r="AF1166">
        <v>-23.80302</v>
      </c>
      <c r="AG1166">
        <v>30.229710000000001</v>
      </c>
      <c r="AH1166">
        <v>0.45474999999999999</v>
      </c>
      <c r="AI1166">
        <v>31.507521768384802</v>
      </c>
      <c r="AJ1166">
        <v>120.401377767901</v>
      </c>
      <c r="AK1166">
        <v>12.9449474727734</v>
      </c>
      <c r="AL1166">
        <v>-3.6420497043312398E-2</v>
      </c>
      <c r="AM1166">
        <v>2.8321441972164001E-2</v>
      </c>
      <c r="AN1166">
        <v>-0.39562474251649499</v>
      </c>
      <c r="AP1166" s="5">
        <v>22.70941157</v>
      </c>
    </row>
    <row r="1167" spans="1:42">
      <c r="A1167">
        <v>1573523693.1689999</v>
      </c>
      <c r="B1167">
        <v>31.50751601</v>
      </c>
      <c r="C1167">
        <v>120.40139245</v>
      </c>
      <c r="D1167">
        <v>12.492900000000001</v>
      </c>
      <c r="E1167">
        <v>-1.52161795663925</v>
      </c>
      <c r="F1167">
        <v>1.1743718325852699</v>
      </c>
      <c r="G1167">
        <v>23.716861415334801</v>
      </c>
      <c r="H1167">
        <v>-20.377192277729801</v>
      </c>
      <c r="I1167">
        <v>-31.896439929238198</v>
      </c>
      <c r="J1167">
        <v>1.11236319203911E-3</v>
      </c>
      <c r="K1167">
        <v>-20.849889999999998</v>
      </c>
      <c r="L1167">
        <v>34.640340000000002</v>
      </c>
      <c r="M1167">
        <v>4.0677399999999997</v>
      </c>
      <c r="N1167">
        <v>-1.9644159650444999</v>
      </c>
      <c r="O1167">
        <v>1.65095614939614</v>
      </c>
      <c r="P1167" s="4">
        <v>-38.397383807452201</v>
      </c>
      <c r="Q1167">
        <v>4.4240812339916102</v>
      </c>
      <c r="R1167">
        <v>0.119740331551277</v>
      </c>
      <c r="S1167">
        <v>0.16678064229171199</v>
      </c>
      <c r="T1167">
        <v>-24.241132585330799</v>
      </c>
      <c r="U1167">
        <v>28.759684061814902</v>
      </c>
      <c r="V1167">
        <v>2.7076368079647899E-3</v>
      </c>
      <c r="W1167">
        <v>-1.52161795663925</v>
      </c>
      <c r="X1167">
        <v>-1.1743718325852699</v>
      </c>
      <c r="Y1167" s="4">
        <v>-15.714941659840299</v>
      </c>
      <c r="Z1167">
        <v>4.2679279427210997</v>
      </c>
      <c r="AA1167">
        <v>-0.190683644343453</v>
      </c>
      <c r="AB1167">
        <v>-7.5276845844583495E-2</v>
      </c>
      <c r="AC1167">
        <v>31.507553680443799</v>
      </c>
      <c r="AD1167">
        <v>120.401336117429</v>
      </c>
      <c r="AE1167">
        <v>16.557949323207101</v>
      </c>
      <c r="AF1167">
        <v>-23.38578</v>
      </c>
      <c r="AG1167">
        <v>30.072120000000002</v>
      </c>
      <c r="AH1167">
        <v>0.45457999999999998</v>
      </c>
      <c r="AI1167">
        <v>31.507525296939299</v>
      </c>
      <c r="AJ1167">
        <v>120.401380022094</v>
      </c>
      <c r="AK1167">
        <v>12.944775157607999</v>
      </c>
      <c r="AL1167">
        <v>-3.4284066243051602E-2</v>
      </c>
      <c r="AM1167">
        <v>2.8776873964421801E-2</v>
      </c>
      <c r="AN1167">
        <v>-0.39653603575511698</v>
      </c>
      <c r="AP1167" s="5">
        <v>22.6824421499999</v>
      </c>
    </row>
    <row r="1168" spans="1:42">
      <c r="A1168">
        <v>1573523693.2690001</v>
      </c>
      <c r="B1168">
        <v>31.507519460000001</v>
      </c>
      <c r="C1168">
        <v>120.40139443</v>
      </c>
      <c r="D1168">
        <v>12.4946</v>
      </c>
      <c r="E1168">
        <v>-1.52831745015821</v>
      </c>
      <c r="F1168">
        <v>1.1907401394191901</v>
      </c>
      <c r="G1168">
        <v>23.927888533474</v>
      </c>
      <c r="H1168">
        <v>-19.994662218669401</v>
      </c>
      <c r="I1168">
        <v>-31.708348858187801</v>
      </c>
      <c r="J1168">
        <v>-5.8978982553448101E-4</v>
      </c>
      <c r="K1168">
        <v>-20.497620000000001</v>
      </c>
      <c r="L1168">
        <v>34.376359999999998</v>
      </c>
      <c r="M1168">
        <v>4.0708200000000003</v>
      </c>
      <c r="N1168">
        <v>-1.97067535502535</v>
      </c>
      <c r="O1168">
        <v>1.62071809037141</v>
      </c>
      <c r="P1168" s="4">
        <v>-38.507519193211799</v>
      </c>
      <c r="Q1168">
        <v>4.3963740940241198</v>
      </c>
      <c r="R1168">
        <v>9.4740407560350695E-2</v>
      </c>
      <c r="S1168">
        <v>0.145353776589732</v>
      </c>
      <c r="T1168">
        <v>-23.836143608050499</v>
      </c>
      <c r="U1168">
        <v>28.626674944176099</v>
      </c>
      <c r="V1168">
        <v>4.4097898255383598E-3</v>
      </c>
      <c r="W1168">
        <v>-1.52831745015821</v>
      </c>
      <c r="X1168">
        <v>-1.1907401394191801</v>
      </c>
      <c r="Y1168" s="4">
        <v>-15.9259687779796</v>
      </c>
      <c r="Z1168">
        <v>4.2555908524606201</v>
      </c>
      <c r="AA1168">
        <v>-0.153863062486542</v>
      </c>
      <c r="AB1168">
        <v>-7.9482982176587794E-2</v>
      </c>
      <c r="AC1168">
        <v>31.507556495177798</v>
      </c>
      <c r="AD1168">
        <v>120.40133938546499</v>
      </c>
      <c r="AE1168">
        <v>16.561026732437298</v>
      </c>
      <c r="AF1168">
        <v>-22.972249999999999</v>
      </c>
      <c r="AG1168">
        <v>29.91479</v>
      </c>
      <c r="AH1168">
        <v>0.45369999999999999</v>
      </c>
      <c r="AI1168">
        <v>31.5075287926858</v>
      </c>
      <c r="AJ1168">
        <v>120.401382268139</v>
      </c>
      <c r="AK1168">
        <v>12.943892884999499</v>
      </c>
      <c r="AL1168">
        <v>-3.44128922140578E-2</v>
      </c>
      <c r="AM1168">
        <v>2.8257835521613098E-2</v>
      </c>
      <c r="AN1168">
        <v>-0.39820027311286299</v>
      </c>
      <c r="AP1168" s="5">
        <v>22.581550409999899</v>
      </c>
    </row>
    <row r="1169" spans="1:42">
      <c r="A1169">
        <v>1573523693.369</v>
      </c>
      <c r="B1169">
        <v>31.507523269999901</v>
      </c>
      <c r="C1169">
        <v>120.40139637999999</v>
      </c>
      <c r="D1169">
        <v>12.4762</v>
      </c>
      <c r="E1169">
        <v>-1.7498957235585</v>
      </c>
      <c r="F1169">
        <v>1.19247084624138</v>
      </c>
      <c r="G1169">
        <v>24.0200094964773</v>
      </c>
      <c r="H1169">
        <v>-19.572215844790701</v>
      </c>
      <c r="I1169">
        <v>-31.5231074281654</v>
      </c>
      <c r="J1169">
        <v>1.7807976732290901E-2</v>
      </c>
      <c r="K1169">
        <v>-20.14913</v>
      </c>
      <c r="L1169">
        <v>34.11289</v>
      </c>
      <c r="M1169">
        <v>4.0739200000000002</v>
      </c>
      <c r="N1169">
        <v>-1.9896985798866</v>
      </c>
      <c r="O1169">
        <v>1.59311542104892</v>
      </c>
      <c r="P1169" s="4">
        <v>-38.728060154560602</v>
      </c>
      <c r="Q1169">
        <v>4.3697873203375002</v>
      </c>
      <c r="R1169">
        <v>0.115802118196243</v>
      </c>
      <c r="S1169">
        <v>0.16645048885116601</v>
      </c>
      <c r="T1169">
        <v>-23.392023652870702</v>
      </c>
      <c r="U1169">
        <v>28.5020443234963</v>
      </c>
      <c r="V1169">
        <v>-1.3987976732286999E-2</v>
      </c>
      <c r="W1169">
        <v>-1.7498957235585</v>
      </c>
      <c r="X1169">
        <v>-1.19247084624138</v>
      </c>
      <c r="Y1169" s="4">
        <v>-16.018089740982902</v>
      </c>
      <c r="Z1169">
        <v>4.2752548336213003</v>
      </c>
      <c r="AA1169">
        <v>-0.14999148986056099</v>
      </c>
      <c r="AB1169">
        <v>-4.9785746625807002E-2</v>
      </c>
      <c r="AC1169">
        <v>31.507559276792499</v>
      </c>
      <c r="AD1169">
        <v>120.40134264264501</v>
      </c>
      <c r="AE1169">
        <v>16.564124185591901</v>
      </c>
      <c r="AF1169">
        <v>-22.563680000000002</v>
      </c>
      <c r="AG1169">
        <v>29.757400000000001</v>
      </c>
      <c r="AH1169">
        <v>0.45247999999999999</v>
      </c>
      <c r="AI1169">
        <v>31.507532244058901</v>
      </c>
      <c r="AJ1169">
        <v>120.40138450754201</v>
      </c>
      <c r="AK1169">
        <v>12.94267066475</v>
      </c>
      <c r="AL1169">
        <v>-3.4783983771967099E-2</v>
      </c>
      <c r="AM1169">
        <v>2.7763017215999101E-2</v>
      </c>
      <c r="AN1169">
        <v>-0.401810287634985</v>
      </c>
      <c r="AP1169" s="5">
        <v>22.709970409999901</v>
      </c>
    </row>
    <row r="1170" spans="1:42">
      <c r="A1170">
        <v>1573523693.4690001</v>
      </c>
      <c r="B1170">
        <v>31.507527059999902</v>
      </c>
      <c r="C1170">
        <v>120.401398589999</v>
      </c>
      <c r="D1170">
        <v>12.4839</v>
      </c>
      <c r="E1170">
        <v>-1.85474119320863</v>
      </c>
      <c r="F1170">
        <v>1.02156797292697</v>
      </c>
      <c r="G1170">
        <v>24.349885003423001</v>
      </c>
      <c r="H1170">
        <v>-19.151987190761599</v>
      </c>
      <c r="I1170">
        <v>-31.313167474923301</v>
      </c>
      <c r="J1170">
        <v>1.01056622658699E-2</v>
      </c>
      <c r="K1170">
        <v>-19.804040000000001</v>
      </c>
      <c r="L1170">
        <v>33.852989999999998</v>
      </c>
      <c r="M1170">
        <v>4.07986</v>
      </c>
      <c r="N1170">
        <v>-2.2092372919240901</v>
      </c>
      <c r="O1170">
        <v>1.5654050901571599</v>
      </c>
      <c r="P1170" s="4">
        <v>-39.0090610487212</v>
      </c>
      <c r="Q1170">
        <v>4.3476062606710402</v>
      </c>
      <c r="R1170">
        <v>0.10630122450158799</v>
      </c>
      <c r="S1170">
        <v>0.186362517538818</v>
      </c>
      <c r="T1170">
        <v>-22.946661634940401</v>
      </c>
      <c r="U1170">
        <v>28.352646938581</v>
      </c>
      <c r="V1170">
        <v>-6.2856622658661104E-3</v>
      </c>
      <c r="W1170">
        <v>-1.85474119320863</v>
      </c>
      <c r="X1170">
        <v>-1.02156797292696</v>
      </c>
      <c r="Y1170" s="4">
        <v>-16.347965247928599</v>
      </c>
      <c r="Z1170">
        <v>4.2531326423140898</v>
      </c>
      <c r="AA1170">
        <v>-0.17428076672920501</v>
      </c>
      <c r="AB1170">
        <v>-1.1575890057733899E-2</v>
      </c>
      <c r="AC1170">
        <v>31.507562032523499</v>
      </c>
      <c r="AD1170">
        <v>120.401345857629</v>
      </c>
      <c r="AE1170">
        <v>16.570061697624599</v>
      </c>
      <c r="AF1170">
        <v>-22.155439999999999</v>
      </c>
      <c r="AG1170">
        <v>29.60107</v>
      </c>
      <c r="AH1170">
        <v>0.45418999999999998</v>
      </c>
      <c r="AI1170">
        <v>31.507535693815498</v>
      </c>
      <c r="AJ1170">
        <v>120.401386735412</v>
      </c>
      <c r="AK1170">
        <v>12.944378478452499</v>
      </c>
      <c r="AL1170">
        <v>-3.8593178235886899E-2</v>
      </c>
      <c r="AM1170">
        <v>2.73195778435006E-2</v>
      </c>
      <c r="AN1170">
        <v>-0.40648054245844301</v>
      </c>
      <c r="AP1170" s="5">
        <v>22.661095799999899</v>
      </c>
    </row>
    <row r="1171" spans="1:42">
      <c r="A1171">
        <v>1573523693.569</v>
      </c>
      <c r="B1171">
        <v>31.507530469999899</v>
      </c>
      <c r="C1171">
        <v>120.401400609999</v>
      </c>
      <c r="D1171">
        <v>12.488799999999999</v>
      </c>
      <c r="E1171">
        <v>-1.9607321637530899</v>
      </c>
      <c r="F1171">
        <v>1.06359107185655</v>
      </c>
      <c r="G1171">
        <v>24.734849651726599</v>
      </c>
      <c r="H1171">
        <v>-18.773892278725899</v>
      </c>
      <c r="I1171">
        <v>-31.121276679534599</v>
      </c>
      <c r="J1171">
        <v>5.2035967212145E-3</v>
      </c>
      <c r="K1171">
        <v>-19.460940000000001</v>
      </c>
      <c r="L1171">
        <v>33.587969999999999</v>
      </c>
      <c r="M1171">
        <v>4.0874600000000001</v>
      </c>
      <c r="N1171">
        <v>-2.3092011627253601</v>
      </c>
      <c r="O1171">
        <v>1.6566143101331099</v>
      </c>
      <c r="P1171" s="4">
        <v>-39.3259253368158</v>
      </c>
      <c r="Q1171">
        <v>4.3200256586311196</v>
      </c>
      <c r="R1171">
        <v>8.1612909335942493E-2</v>
      </c>
      <c r="S1171">
        <v>0.21137603529836699</v>
      </c>
      <c r="T1171">
        <v>-22.545535675961101</v>
      </c>
      <c r="U1171">
        <v>28.215257692658401</v>
      </c>
      <c r="V1171">
        <v>-1.3835967212106901E-3</v>
      </c>
      <c r="W1171">
        <v>-1.9607321637530899</v>
      </c>
      <c r="X1171">
        <v>-1.06359107185655</v>
      </c>
      <c r="Y1171" s="4">
        <v>-16.7329298962321</v>
      </c>
      <c r="Z1171">
        <v>4.2130062777110204</v>
      </c>
      <c r="AA1171">
        <v>-0.20382655543202999</v>
      </c>
      <c r="AB1171">
        <v>-5.2414590222535799E-2</v>
      </c>
      <c r="AC1171">
        <v>31.507564764053701</v>
      </c>
      <c r="AD1171">
        <v>120.401349123069</v>
      </c>
      <c r="AE1171">
        <v>16.577659219503399</v>
      </c>
      <c r="AF1171">
        <v>-21.747229999999998</v>
      </c>
      <c r="AG1171">
        <v>29.440280000000001</v>
      </c>
      <c r="AH1171">
        <v>0.45727000000000001</v>
      </c>
      <c r="AI1171">
        <v>31.5075391377048</v>
      </c>
      <c r="AJ1171">
        <v>120.40138900973101</v>
      </c>
      <c r="AK1171">
        <v>12.9474563011899</v>
      </c>
      <c r="AL1171">
        <v>-4.0435353746702998E-2</v>
      </c>
      <c r="AM1171">
        <v>2.8931642187657598E-2</v>
      </c>
      <c r="AN1171">
        <v>-0.41184343756285502</v>
      </c>
      <c r="AP1171" s="5">
        <v>22.5929954399999</v>
      </c>
    </row>
    <row r="1172" spans="1:42">
      <c r="A1172">
        <v>1573523693.668</v>
      </c>
      <c r="B1172">
        <v>31.507533819999999</v>
      </c>
      <c r="C1172">
        <v>120.40140271</v>
      </c>
      <c r="D1172">
        <v>12.4915</v>
      </c>
      <c r="E1172">
        <v>-1.87828900513761</v>
      </c>
      <c r="F1172">
        <v>1.1593251324911</v>
      </c>
      <c r="G1172">
        <v>25.181576456397998</v>
      </c>
      <c r="H1172">
        <v>-18.402450086054799</v>
      </c>
      <c r="I1172">
        <v>-30.921786315576501</v>
      </c>
      <c r="J1172">
        <v>2.5015402150767498E-3</v>
      </c>
      <c r="K1172">
        <v>-19.122240000000001</v>
      </c>
      <c r="L1172">
        <v>33.321179999999998</v>
      </c>
      <c r="M1172">
        <v>4.0938400000000001</v>
      </c>
      <c r="N1172">
        <v>-2.4131276060493598</v>
      </c>
      <c r="O1172">
        <v>1.62266398125405</v>
      </c>
      <c r="P1172" s="4">
        <v>-39.737928527681902</v>
      </c>
      <c r="Q1172">
        <v>4.2772396474358603</v>
      </c>
      <c r="R1172">
        <v>3.3746594007010799E-2</v>
      </c>
      <c r="S1172">
        <v>0.168035432857634</v>
      </c>
      <c r="T1172">
        <v>-22.149939753836101</v>
      </c>
      <c r="U1172">
        <v>28.069416771767099</v>
      </c>
      <c r="V1172">
        <v>1.31845978492702E-3</v>
      </c>
      <c r="W1172">
        <v>-1.87828900513761</v>
      </c>
      <c r="X1172">
        <v>-1.1593251324911</v>
      </c>
      <c r="Y1172" s="4">
        <v>-17.1796567009036</v>
      </c>
      <c r="Z1172">
        <v>4.1956676068368699</v>
      </c>
      <c r="AA1172">
        <v>-0.27635690069200203</v>
      </c>
      <c r="AB1172">
        <v>-7.7803382829242596E-2</v>
      </c>
      <c r="AC1172">
        <v>31.507567454064901</v>
      </c>
      <c r="AD1172">
        <v>120.401352400514</v>
      </c>
      <c r="AE1172">
        <v>16.584036774933299</v>
      </c>
      <c r="AF1172">
        <v>-21.35219</v>
      </c>
      <c r="AG1172">
        <v>29.27834</v>
      </c>
      <c r="AH1172">
        <v>0.45937</v>
      </c>
      <c r="AI1172">
        <v>31.507542462528001</v>
      </c>
      <c r="AJ1172">
        <v>120.40139127673901</v>
      </c>
      <c r="AK1172">
        <v>12.949554195627501</v>
      </c>
      <c r="AL1172">
        <v>-4.2262671628195601E-2</v>
      </c>
      <c r="AM1172">
        <v>2.82616488441963E-2</v>
      </c>
      <c r="AN1172">
        <v>-0.41874996766468697</v>
      </c>
      <c r="AP1172" s="5">
        <v>22.558271829999899</v>
      </c>
    </row>
    <row r="1173" spans="1:42">
      <c r="A1173">
        <v>1573523693.7679999</v>
      </c>
      <c r="B1173">
        <v>31.507537119999999</v>
      </c>
      <c r="C1173">
        <v>120.40140488</v>
      </c>
      <c r="D1173">
        <v>12.4941</v>
      </c>
      <c r="E1173">
        <v>-1.7099820407905</v>
      </c>
      <c r="F1173">
        <v>1.2127167588115799</v>
      </c>
      <c r="G1173">
        <v>25.6859371291923</v>
      </c>
      <c r="H1173">
        <v>-18.0365518302096</v>
      </c>
      <c r="I1173">
        <v>-30.7156463377558</v>
      </c>
      <c r="J1173">
        <v>-1.0050417187557E-4</v>
      </c>
      <c r="K1173">
        <v>-18.798839999999998</v>
      </c>
      <c r="L1173">
        <v>33.052599999999998</v>
      </c>
      <c r="M1173">
        <v>4.0967799999999999</v>
      </c>
      <c r="N1173">
        <v>-2.3229977494390499</v>
      </c>
      <c r="O1173">
        <v>1.5264059412729101</v>
      </c>
      <c r="P1173" s="4">
        <v>-40.186072000929101</v>
      </c>
      <c r="Q1173">
        <v>4.25275401739081</v>
      </c>
      <c r="R1173">
        <v>-3.5633666267299899E-2</v>
      </c>
      <c r="S1173">
        <v>0.135178603316576</v>
      </c>
      <c r="T1173">
        <v>-21.7589081214545</v>
      </c>
      <c r="U1173">
        <v>27.916219230783099</v>
      </c>
      <c r="V1173">
        <v>3.9205041718793302E-3</v>
      </c>
      <c r="W1173">
        <v>-1.7099820407905</v>
      </c>
      <c r="X1173">
        <v>-1.2127167588115799</v>
      </c>
      <c r="Y1173" s="4">
        <v>-17.684017373697799</v>
      </c>
      <c r="Z1173">
        <v>4.1944153580443997</v>
      </c>
      <c r="AA1173">
        <v>-0.26710668460764297</v>
      </c>
      <c r="AB1173">
        <v>-6.2582611315794096E-2</v>
      </c>
      <c r="AC1173">
        <v>31.5075700051833</v>
      </c>
      <c r="AD1173">
        <v>120.401355674198</v>
      </c>
      <c r="AE1173">
        <v>16.586974396370302</v>
      </c>
      <c r="AF1173">
        <v>-20.963149999999999</v>
      </c>
      <c r="AG1173">
        <v>29.107859999999999</v>
      </c>
      <c r="AH1173">
        <v>0.45809</v>
      </c>
      <c r="AI1173">
        <v>31.507545723043101</v>
      </c>
      <c r="AJ1173">
        <v>120.401393623979</v>
      </c>
      <c r="AK1173">
        <v>12.948272098787101</v>
      </c>
      <c r="AL1173">
        <v>-4.0709700157692298E-2</v>
      </c>
      <c r="AM1173">
        <v>2.66800123286739E-2</v>
      </c>
      <c r="AN1173">
        <v>-0.42627612513380397</v>
      </c>
      <c r="AP1173" s="5">
        <v>22.50205463</v>
      </c>
    </row>
    <row r="1174" spans="1:42">
      <c r="A1174">
        <v>1573523693.868</v>
      </c>
      <c r="B1174">
        <v>31.507540419999899</v>
      </c>
      <c r="C1174">
        <v>120.40140705</v>
      </c>
      <c r="D1174">
        <v>12.497400000000001</v>
      </c>
      <c r="E1174">
        <v>-1.66436443311945</v>
      </c>
      <c r="F1174">
        <v>1.1886953852095501</v>
      </c>
      <c r="G1174">
        <v>26.276076112175399</v>
      </c>
      <c r="H1174">
        <v>-17.670653571348701</v>
      </c>
      <c r="I1174">
        <v>-30.509506380567899</v>
      </c>
      <c r="J1174">
        <v>-3.40252116236339E-3</v>
      </c>
      <c r="K1174">
        <v>-18.481950000000001</v>
      </c>
      <c r="L1174">
        <v>32.777760000000001</v>
      </c>
      <c r="M1174">
        <v>4.0985899999999997</v>
      </c>
      <c r="N1174">
        <v>-2.1574148806589202</v>
      </c>
      <c r="O1174">
        <v>1.4601275636644899</v>
      </c>
      <c r="P1174" s="4">
        <v>-40.695265492925103</v>
      </c>
      <c r="Q1174">
        <v>4.22462064222037</v>
      </c>
      <c r="R1174">
        <v>-4.6933467823777997E-2</v>
      </c>
      <c r="S1174">
        <v>0.136343363327912</v>
      </c>
      <c r="T1174">
        <v>-21.367876488958998</v>
      </c>
      <c r="U1174">
        <v>27.763021710650801</v>
      </c>
      <c r="V1174">
        <v>7.2225211623671197E-3</v>
      </c>
      <c r="W1174">
        <v>-1.66436443311945</v>
      </c>
      <c r="X1174">
        <v>-1.1886953852095501</v>
      </c>
      <c r="Y1174" s="4">
        <v>-18.274156356680901</v>
      </c>
      <c r="Z1174">
        <v>4.19159586184806</v>
      </c>
      <c r="AA1174">
        <v>-0.23495257792829299</v>
      </c>
      <c r="AB1174">
        <v>-5.59135677899791E-2</v>
      </c>
      <c r="AC1174">
        <v>31.5075724903012</v>
      </c>
      <c r="AD1174">
        <v>120.401359003598</v>
      </c>
      <c r="AE1174">
        <v>16.588782032951698</v>
      </c>
      <c r="AF1174">
        <v>-20.57741</v>
      </c>
      <c r="AG1174">
        <v>28.92822</v>
      </c>
      <c r="AH1174">
        <v>0.45623000000000002</v>
      </c>
      <c r="AI1174">
        <v>31.507548942585501</v>
      </c>
      <c r="AJ1174">
        <v>120.401396061871</v>
      </c>
      <c r="AK1174">
        <v>12.9464100003242</v>
      </c>
      <c r="AL1174">
        <v>-3.78029954725825E-2</v>
      </c>
      <c r="AM1174">
        <v>2.5426223956837302E-2</v>
      </c>
      <c r="AN1174">
        <v>-0.43510406845855298</v>
      </c>
      <c r="AP1174" s="5">
        <v>22.421109129999898</v>
      </c>
    </row>
    <row r="1175" spans="1:42">
      <c r="A1175">
        <v>1573523693.9679999</v>
      </c>
      <c r="B1175">
        <v>31.50754371</v>
      </c>
      <c r="C1175">
        <v>120.40140922000001</v>
      </c>
      <c r="D1175">
        <v>12.5016</v>
      </c>
      <c r="E1175">
        <v>-1.7326600350985799</v>
      </c>
      <c r="F1175">
        <v>1.1803501904559</v>
      </c>
      <c r="G1175">
        <v>26.8982823268929</v>
      </c>
      <c r="H1175">
        <v>-17.305864094485901</v>
      </c>
      <c r="I1175">
        <v>-30.303366444874801</v>
      </c>
      <c r="J1175">
        <v>-7.6045069026200399E-3</v>
      </c>
      <c r="K1175">
        <v>-18.165230000000001</v>
      </c>
      <c r="L1175">
        <v>32.499380000000002</v>
      </c>
      <c r="M1175">
        <v>4.1014699999999999</v>
      </c>
      <c r="N1175">
        <v>-2.1094708058134</v>
      </c>
      <c r="O1175">
        <v>1.46352319162693</v>
      </c>
      <c r="P1175" s="4">
        <v>-41.3014969274153</v>
      </c>
      <c r="Q1175">
        <v>4.21827252627362</v>
      </c>
      <c r="R1175">
        <v>-1.9155487505631799E-2</v>
      </c>
      <c r="S1175">
        <v>0.14103356580461099</v>
      </c>
      <c r="T1175">
        <v>-20.9779428456925</v>
      </c>
      <c r="U1175">
        <v>27.6096698623858</v>
      </c>
      <c r="V1175">
        <v>1.1424506902623701E-2</v>
      </c>
      <c r="W1175">
        <v>-1.7326600350985799</v>
      </c>
      <c r="X1175">
        <v>-1.1803501904559</v>
      </c>
      <c r="Y1175" s="4">
        <v>-18.896362571398399</v>
      </c>
      <c r="Z1175">
        <v>4.1657863993222399</v>
      </c>
      <c r="AA1175">
        <v>-0.19437877723939601</v>
      </c>
      <c r="AB1175">
        <v>-4.2717867230158801E-2</v>
      </c>
      <c r="AC1175">
        <v>31.5075749694564</v>
      </c>
      <c r="AD1175">
        <v>120.401362369653</v>
      </c>
      <c r="AE1175">
        <v>16.591659679077502</v>
      </c>
      <c r="AF1175">
        <v>-20.187609999999999</v>
      </c>
      <c r="AG1175">
        <v>28.745069999999998</v>
      </c>
      <c r="AH1175">
        <v>0.45468999999999998</v>
      </c>
      <c r="AI1175">
        <v>31.5075521939814</v>
      </c>
      <c r="AJ1175">
        <v>120.401398542302</v>
      </c>
      <c r="AK1175">
        <v>12.9448678996413</v>
      </c>
      <c r="AL1175">
        <v>-3.6860090024287799E-2</v>
      </c>
      <c r="AM1175">
        <v>2.55541951293583E-2</v>
      </c>
      <c r="AN1175">
        <v>-0.445524921077185</v>
      </c>
      <c r="AP1175" s="5">
        <v>22.405134359999899</v>
      </c>
    </row>
    <row r="1176" spans="1:42">
      <c r="A1176">
        <v>1573523694.0680001</v>
      </c>
      <c r="B1176">
        <v>31.5075469599999</v>
      </c>
      <c r="C1176">
        <v>120.40141142</v>
      </c>
      <c r="D1176">
        <v>12.506600000000001</v>
      </c>
      <c r="E1176">
        <v>-1.8782799285938001</v>
      </c>
      <c r="F1176">
        <v>1.1931745909159599</v>
      </c>
      <c r="G1176">
        <v>27.6053820894392</v>
      </c>
      <c r="H1176">
        <v>-16.945509762439301</v>
      </c>
      <c r="I1176">
        <v>-30.094376692346501</v>
      </c>
      <c r="J1176">
        <v>-1.26064671747725E-2</v>
      </c>
      <c r="K1176">
        <v>-17.846219999999999</v>
      </c>
      <c r="L1176">
        <v>32.216380000000001</v>
      </c>
      <c r="M1176">
        <v>4.1061199999999998</v>
      </c>
      <c r="N1176">
        <v>-2.18090537496114</v>
      </c>
      <c r="O1176">
        <v>1.4789911040520101</v>
      </c>
      <c r="P1176" s="4">
        <v>-41.9445123175229</v>
      </c>
      <c r="Q1176">
        <v>4.1874837524881299</v>
      </c>
      <c r="R1176">
        <v>4.54829676936685E-3</v>
      </c>
      <c r="S1176">
        <v>0.178262115561411</v>
      </c>
      <c r="T1176">
        <v>-20.5920044516307</v>
      </c>
      <c r="U1176">
        <v>27.452878544782902</v>
      </c>
      <c r="V1176">
        <v>1.6426467174776201E-2</v>
      </c>
      <c r="W1176">
        <v>-1.8782799285938001</v>
      </c>
      <c r="X1176">
        <v>-1.1931745909159599</v>
      </c>
      <c r="Y1176" s="4">
        <v>-19.603462333944702</v>
      </c>
      <c r="Z1176">
        <v>4.1467224374957503</v>
      </c>
      <c r="AA1176">
        <v>-0.221897892144963</v>
      </c>
      <c r="AB1176">
        <v>-4.2652102303123197E-2</v>
      </c>
      <c r="AC1176">
        <v>31.507577463263601</v>
      </c>
      <c r="AD1176">
        <v>120.40136578722399</v>
      </c>
      <c r="AE1176">
        <v>16.596307324245501</v>
      </c>
      <c r="AF1176">
        <v>-19.797270000000001</v>
      </c>
      <c r="AG1176">
        <v>28.56033</v>
      </c>
      <c r="AH1176">
        <v>0.45512999999999998</v>
      </c>
      <c r="AI1176">
        <v>31.507555448203899</v>
      </c>
      <c r="AJ1176">
        <v>120.4014010401</v>
      </c>
      <c r="AK1176">
        <v>12.9453058214858</v>
      </c>
      <c r="AL1176">
        <v>-3.8131309382246598E-2</v>
      </c>
      <c r="AM1176">
        <v>2.58899730044314E-2</v>
      </c>
      <c r="AN1176">
        <v>-0.45649503578195999</v>
      </c>
      <c r="AP1176" s="5">
        <v>22.341049989999998</v>
      </c>
    </row>
    <row r="1177" spans="1:42">
      <c r="A1177">
        <v>1573523694.168</v>
      </c>
      <c r="B1177">
        <v>31.507550160000001</v>
      </c>
      <c r="C1177">
        <v>120.40141369</v>
      </c>
      <c r="D1177">
        <v>12.5121</v>
      </c>
      <c r="E1177">
        <v>-1.9785830465391601</v>
      </c>
      <c r="F1177">
        <v>1.15083790288635</v>
      </c>
      <c r="G1177">
        <v>28.397314961534899</v>
      </c>
      <c r="H1177">
        <v>-16.590699366618399</v>
      </c>
      <c r="I1177">
        <v>-29.878737332512198</v>
      </c>
      <c r="J1177">
        <v>-1.8108417103947599E-2</v>
      </c>
      <c r="K1177">
        <v>-17.53003</v>
      </c>
      <c r="L1177">
        <v>31.930160000000001</v>
      </c>
      <c r="M1177">
        <v>4.1125499999999997</v>
      </c>
      <c r="N1177">
        <v>-2.32977006480266</v>
      </c>
      <c r="O1177">
        <v>1.46588347177698</v>
      </c>
      <c r="P1177" s="4">
        <v>-42.681806607713902</v>
      </c>
      <c r="Q1177">
        <v>4.1639899815506896</v>
      </c>
      <c r="R1177">
        <v>-3.0941216562916998E-2</v>
      </c>
      <c r="S1177">
        <v>0.17547700038185901</v>
      </c>
      <c r="T1177">
        <v>-20.210630347631</v>
      </c>
      <c r="U1177">
        <v>27.288730613663599</v>
      </c>
      <c r="V1177">
        <v>2.19284171039512E-2</v>
      </c>
      <c r="W1177">
        <v>-1.9785830465391601</v>
      </c>
      <c r="X1177">
        <v>-1.15083790288634</v>
      </c>
      <c r="Y1177" s="4">
        <v>-20.395395206040501</v>
      </c>
      <c r="Z1177">
        <v>4.1416348195386101</v>
      </c>
      <c r="AA1177">
        <v>-0.234480386666338</v>
      </c>
      <c r="AB1177">
        <v>-4.1109729434231301E-2</v>
      </c>
      <c r="AC1177">
        <v>31.5075799278424</v>
      </c>
      <c r="AD1177">
        <v>120.40136923422899</v>
      </c>
      <c r="AE1177">
        <v>16.602734988555301</v>
      </c>
      <c r="AF1177">
        <v>-19.415610000000001</v>
      </c>
      <c r="AG1177">
        <v>28.37425</v>
      </c>
      <c r="AH1177">
        <v>0.45750999999999997</v>
      </c>
      <c r="AI1177">
        <v>31.507558623222302</v>
      </c>
      <c r="AJ1177">
        <v>120.401403539147</v>
      </c>
      <c r="AK1177">
        <v>12.947683793492599</v>
      </c>
      <c r="AL1177">
        <v>-4.07161532335042E-2</v>
      </c>
      <c r="AM1177">
        <v>2.5543611675390099E-2</v>
      </c>
      <c r="AN1177">
        <v>-0.46912783752641801</v>
      </c>
      <c r="AP1177" s="5">
        <v>22.286411399999999</v>
      </c>
    </row>
    <row r="1178" spans="1:42">
      <c r="A1178">
        <v>1573523694.2679999</v>
      </c>
      <c r="B1178">
        <v>31.507553309999999</v>
      </c>
      <c r="C1178">
        <v>120.40141602999999</v>
      </c>
      <c r="D1178">
        <v>12.5166</v>
      </c>
      <c r="E1178">
        <v>-2.0145974381050999</v>
      </c>
      <c r="F1178">
        <v>1.0838624404552</v>
      </c>
      <c r="G1178">
        <v>29.321056908806899</v>
      </c>
      <c r="H1178">
        <v>-16.2414329056468</v>
      </c>
      <c r="I1178">
        <v>-29.656448356557899</v>
      </c>
      <c r="J1178">
        <v>-2.26103551305438E-2</v>
      </c>
      <c r="K1178">
        <v>-17.225529999999999</v>
      </c>
      <c r="L1178">
        <v>31.641359999999999</v>
      </c>
      <c r="M1178">
        <v>4.1189</v>
      </c>
      <c r="N1178">
        <v>-2.4259742800989499</v>
      </c>
      <c r="O1178">
        <v>1.4569472362898199</v>
      </c>
      <c r="P1178" s="4">
        <v>-43.500847241328401</v>
      </c>
      <c r="Q1178">
        <v>4.1495081100725804</v>
      </c>
      <c r="R1178">
        <v>-5.6640939238830602E-2</v>
      </c>
      <c r="S1178">
        <v>0.167542025605594</v>
      </c>
      <c r="T1178">
        <v>-19.833820531103299</v>
      </c>
      <c r="U1178">
        <v>27.1172260604915</v>
      </c>
      <c r="V1178">
        <v>2.6430355130547499E-2</v>
      </c>
      <c r="W1178">
        <v>-2.0145974381050999</v>
      </c>
      <c r="X1178">
        <v>-1.0838624404552</v>
      </c>
      <c r="Y1178" s="4">
        <v>-21.319137153312401</v>
      </c>
      <c r="Z1178">
        <v>4.1228946046667403</v>
      </c>
      <c r="AA1178">
        <v>-0.29844753253846301</v>
      </c>
      <c r="AB1178">
        <v>-4.2911992863890497E-2</v>
      </c>
      <c r="AC1178">
        <v>31.5075822847779</v>
      </c>
      <c r="AD1178">
        <v>120.40137269100001</v>
      </c>
      <c r="AE1178">
        <v>16.6090827016159</v>
      </c>
      <c r="AF1178">
        <v>-19.035309999999999</v>
      </c>
      <c r="AG1178">
        <v>28.179369999999999</v>
      </c>
      <c r="AH1178">
        <v>0.45981</v>
      </c>
      <c r="AI1178">
        <v>31.507561775046401</v>
      </c>
      <c r="AJ1178">
        <v>120.401406127936</v>
      </c>
      <c r="AK1178">
        <v>12.9499817593023</v>
      </c>
      <c r="AL1178">
        <v>-4.2496110023705798E-2</v>
      </c>
      <c r="AM1178">
        <v>2.5479402781750399E-2</v>
      </c>
      <c r="AN1178">
        <v>-0.48325934923171399</v>
      </c>
      <c r="AP1178" s="5">
        <v>22.1817100899999</v>
      </c>
    </row>
    <row r="1179" spans="1:42">
      <c r="A1179">
        <v>1573523694.368</v>
      </c>
      <c r="B1179">
        <v>31.507556489999999</v>
      </c>
      <c r="C1179">
        <v>120.4014184</v>
      </c>
      <c r="D1179">
        <v>12.507999999999999</v>
      </c>
      <c r="E1179">
        <v>-1.8436053111309401</v>
      </c>
      <c r="F1179">
        <v>1.04265967965288</v>
      </c>
      <c r="G1179">
        <v>30.151698106597401</v>
      </c>
      <c r="H1179">
        <v>-15.888840060728899</v>
      </c>
      <c r="I1179">
        <v>-29.4313094799145</v>
      </c>
      <c r="J1179">
        <v>-1.4012289416371001E-2</v>
      </c>
      <c r="K1179">
        <v>-16.92484</v>
      </c>
      <c r="L1179">
        <v>31.342759999999998</v>
      </c>
      <c r="M1179">
        <v>4.1225699999999996</v>
      </c>
      <c r="N1179">
        <v>-2.4683989816189</v>
      </c>
      <c r="O1179">
        <v>1.52346120163693</v>
      </c>
      <c r="P1179" s="4">
        <v>-44.448985781977299</v>
      </c>
      <c r="Q1179">
        <v>4.13310566297866</v>
      </c>
      <c r="R1179">
        <v>-0.135043485087249</v>
      </c>
      <c r="S1179">
        <v>0.13058714748855901</v>
      </c>
      <c r="T1179">
        <v>-19.453319994206701</v>
      </c>
      <c r="U1179">
        <v>26.9433624084967</v>
      </c>
      <c r="V1179">
        <v>1.7832289416374599E-2</v>
      </c>
      <c r="W1179">
        <v>-1.8436053111309501</v>
      </c>
      <c r="X1179">
        <v>-1.04265967965288</v>
      </c>
      <c r="Y1179" s="4">
        <v>-22.149778351102999</v>
      </c>
      <c r="Z1179">
        <v>4.0987226267358601</v>
      </c>
      <c r="AA1179">
        <v>-0.37500247957272698</v>
      </c>
      <c r="AB1179">
        <v>-4.6077645314982998E-2</v>
      </c>
      <c r="AC1179">
        <v>31.507584595382401</v>
      </c>
      <c r="AD1179">
        <v>120.401376244346</v>
      </c>
      <c r="AE1179">
        <v>16.612750404514301</v>
      </c>
      <c r="AF1179">
        <v>-18.669309999999999</v>
      </c>
      <c r="AG1179">
        <v>27.978249999999999</v>
      </c>
      <c r="AH1179">
        <v>0.45972000000000002</v>
      </c>
      <c r="AI1179">
        <v>31.507564791321901</v>
      </c>
      <c r="AJ1179">
        <v>120.401408760818</v>
      </c>
      <c r="AK1179">
        <v>12.949889768846299</v>
      </c>
      <c r="AL1179">
        <v>-4.3199728190359103E-2</v>
      </c>
      <c r="AM1179">
        <v>2.6595493944571402E-2</v>
      </c>
      <c r="AN1179">
        <v>-0.49955228425054998</v>
      </c>
      <c r="AP1179" s="5">
        <v>22.299207429999999</v>
      </c>
    </row>
    <row r="1180" spans="1:42">
      <c r="A1180">
        <v>1573523694.4679999</v>
      </c>
      <c r="B1180">
        <v>31.507559799999999</v>
      </c>
      <c r="C1180">
        <v>120.40142118</v>
      </c>
      <c r="D1180">
        <v>12.511200000000001</v>
      </c>
      <c r="E1180">
        <v>-1.6216314362903601</v>
      </c>
      <c r="F1180">
        <v>1.0502709745589101</v>
      </c>
      <c r="G1180">
        <v>31.3548306450787</v>
      </c>
      <c r="H1180">
        <v>-15.521833150971499</v>
      </c>
      <c r="I1180">
        <v>-29.167222738374399</v>
      </c>
      <c r="J1180">
        <v>-1.72144075911662E-2</v>
      </c>
      <c r="K1180">
        <v>-16.645230000000002</v>
      </c>
      <c r="L1180">
        <v>31.04055</v>
      </c>
      <c r="M1180">
        <v>4.12439</v>
      </c>
      <c r="N1180">
        <v>-2.24699826018362</v>
      </c>
      <c r="O1180">
        <v>1.5637504587245701</v>
      </c>
      <c r="P1180" s="4">
        <v>-45.468345751610002</v>
      </c>
      <c r="Q1180">
        <v>4.0946606563774202</v>
      </c>
      <c r="R1180">
        <v>-0.22002986221228299</v>
      </c>
      <c r="S1180">
        <v>0.115698454396075</v>
      </c>
      <c r="T1180">
        <v>-19.0531239489619</v>
      </c>
      <c r="U1180">
        <v>26.732936639548502</v>
      </c>
      <c r="V1180">
        <v>2.1034407591169701E-2</v>
      </c>
      <c r="W1180">
        <v>-1.6216314362903601</v>
      </c>
      <c r="X1180">
        <v>-1.0502709745589001</v>
      </c>
      <c r="Y1180" s="4">
        <v>-23.352910889584201</v>
      </c>
      <c r="Z1180">
        <v>4.11250131341819</v>
      </c>
      <c r="AA1180">
        <v>-0.33209860140097602</v>
      </c>
      <c r="AB1180">
        <v>-5.87106130196383E-2</v>
      </c>
      <c r="AC1180">
        <v>31.5075867131876</v>
      </c>
      <c r="AD1180">
        <v>120.401379804435</v>
      </c>
      <c r="AE1180">
        <v>16.614568173885299</v>
      </c>
      <c r="AF1180">
        <v>-18.307770000000001</v>
      </c>
      <c r="AG1180">
        <v>27.76267</v>
      </c>
      <c r="AH1180">
        <v>0.45777000000000001</v>
      </c>
      <c r="AI1180">
        <v>31.5075677496108</v>
      </c>
      <c r="AJ1180">
        <v>120.401411537901</v>
      </c>
      <c r="AK1180">
        <v>12.947937754914101</v>
      </c>
      <c r="AL1180">
        <v>-3.9323519085097403E-2</v>
      </c>
      <c r="AM1180">
        <v>2.7424965721557799E-2</v>
      </c>
      <c r="AN1180">
        <v>-0.51709194390368496</v>
      </c>
      <c r="AP1180" s="5">
        <v>22.115434859999901</v>
      </c>
    </row>
    <row r="1181" spans="1:42">
      <c r="A1181">
        <v>1573523694.5680001</v>
      </c>
      <c r="B1181">
        <v>31.50756281</v>
      </c>
      <c r="C1181">
        <v>120.40142376</v>
      </c>
      <c r="D1181">
        <v>12.514200000000001</v>
      </c>
      <c r="E1181">
        <v>-1.55137176796538</v>
      </c>
      <c r="F1181">
        <v>0.82130582991403001</v>
      </c>
      <c r="G1181">
        <v>32.443272539607499</v>
      </c>
      <c r="H1181">
        <v>-15.1880897161051</v>
      </c>
      <c r="I1181">
        <v>-28.922135078115701</v>
      </c>
      <c r="J1181">
        <v>-2.0216331250197499E-2</v>
      </c>
      <c r="K1181">
        <v>-16.368220000000001</v>
      </c>
      <c r="L1181">
        <v>30.729240000000001</v>
      </c>
      <c r="M1181">
        <v>4.1255699999999997</v>
      </c>
      <c r="N1181">
        <v>-2.05002616200745</v>
      </c>
      <c r="O1181">
        <v>1.58572962857831</v>
      </c>
      <c r="P1181" s="4">
        <v>-46.575608229265001</v>
      </c>
      <c r="Q1181">
        <v>4.0988616179575104</v>
      </c>
      <c r="R1181">
        <v>-0.18265148715766799</v>
      </c>
      <c r="S1181">
        <v>0.10762519767133399</v>
      </c>
      <c r="T1181">
        <v>-18.688512297071298</v>
      </c>
      <c r="U1181">
        <v>26.536694480894798</v>
      </c>
      <c r="V1181">
        <v>2.4036331250201E-2</v>
      </c>
      <c r="W1181">
        <v>-1.55137176796538</v>
      </c>
      <c r="X1181">
        <v>-0.82130582991402601</v>
      </c>
      <c r="Y1181" s="4">
        <v>-24.4413527841131</v>
      </c>
      <c r="Z1181">
        <v>4.1210832593815798</v>
      </c>
      <c r="AA1181">
        <v>-0.32490212681167302</v>
      </c>
      <c r="AB1181">
        <v>-3.2382051171675197E-2</v>
      </c>
      <c r="AC1181">
        <v>31.507588796347299</v>
      </c>
      <c r="AD1181">
        <v>120.401383455575</v>
      </c>
      <c r="AE1181">
        <v>16.615745934657699</v>
      </c>
      <c r="AF1181">
        <v>-17.953150000000001</v>
      </c>
      <c r="AG1181">
        <v>27.5395</v>
      </c>
      <c r="AH1181">
        <v>0.45466000000000001</v>
      </c>
      <c r="AI1181">
        <v>31.507570636567699</v>
      </c>
      <c r="AJ1181">
        <v>120.401414383966</v>
      </c>
      <c r="AK1181">
        <v>12.9448257582262</v>
      </c>
      <c r="AL1181">
        <v>-3.5919316993922E-2</v>
      </c>
      <c r="AM1181">
        <v>2.7909258269952601E-2</v>
      </c>
      <c r="AN1181">
        <v>-0.536158381964426</v>
      </c>
      <c r="AP1181" s="5">
        <v>22.134255450000001</v>
      </c>
    </row>
    <row r="1182" spans="1:42">
      <c r="A1182">
        <v>1573523694.668</v>
      </c>
      <c r="B1182">
        <v>31.507565759999999</v>
      </c>
      <c r="C1182">
        <v>120.40142639</v>
      </c>
      <c r="D1182">
        <v>12.5184</v>
      </c>
      <c r="E1182">
        <v>-1.5634468383731901</v>
      </c>
      <c r="F1182">
        <v>0.65038752803334798</v>
      </c>
      <c r="G1182">
        <v>33.519143297376303</v>
      </c>
      <c r="H1182">
        <v>-14.860998996899999</v>
      </c>
      <c r="I1182">
        <v>-28.672297714208899</v>
      </c>
      <c r="J1182">
        <v>-2.4418231086895201E-2</v>
      </c>
      <c r="K1182">
        <v>-16.092739999999999</v>
      </c>
      <c r="L1182">
        <v>30.413239999999998</v>
      </c>
      <c r="M1182">
        <v>4.1258100000000004</v>
      </c>
      <c r="N1182">
        <v>-1.9959644980635001</v>
      </c>
      <c r="O1182">
        <v>1.7807550321727501</v>
      </c>
      <c r="P1182" s="4">
        <v>-47.676684402826702</v>
      </c>
      <c r="Q1182">
        <v>4.1218423159229696</v>
      </c>
      <c r="R1182">
        <v>-0.15710292386035299</v>
      </c>
      <c r="S1182">
        <v>0.12855732877307599</v>
      </c>
      <c r="T1182">
        <v>-18.3298273974642</v>
      </c>
      <c r="U1182">
        <v>26.334822764728699</v>
      </c>
      <c r="V1182">
        <v>2.8238231086898699E-2</v>
      </c>
      <c r="W1182">
        <v>-1.5634468383731901</v>
      </c>
      <c r="X1182">
        <v>-0.65038752803334399</v>
      </c>
      <c r="Y1182" s="4">
        <v>-25.517223541881901</v>
      </c>
      <c r="Z1182">
        <v>4.0988099962796998</v>
      </c>
      <c r="AA1182">
        <v>-0.289609051238299</v>
      </c>
      <c r="AB1182">
        <v>-3.8290780146009399E-3</v>
      </c>
      <c r="AC1182">
        <v>31.507590859954199</v>
      </c>
      <c r="AD1182">
        <v>120.401387153364</v>
      </c>
      <c r="AE1182">
        <v>16.615983703173601</v>
      </c>
      <c r="AF1182">
        <v>-17.59892</v>
      </c>
      <c r="AG1182">
        <v>27.312100000000001</v>
      </c>
      <c r="AH1182">
        <v>0.45066000000000001</v>
      </c>
      <c r="AI1182">
        <v>31.507573514730701</v>
      </c>
      <c r="AJ1182">
        <v>120.401417273554</v>
      </c>
      <c r="AK1182">
        <v>12.9408237691968</v>
      </c>
      <c r="AL1182">
        <v>-3.4941862714381502E-2</v>
      </c>
      <c r="AM1182">
        <v>3.13109024077406E-2</v>
      </c>
      <c r="AN1182">
        <v>-0.55515966668147598</v>
      </c>
      <c r="AP1182" s="5">
        <v>22.1594608599999</v>
      </c>
    </row>
    <row r="1183" spans="1:42">
      <c r="A1183">
        <v>1573523694.7679999</v>
      </c>
      <c r="B1183">
        <v>31.507568670000001</v>
      </c>
      <c r="C1183">
        <v>120.401429049999</v>
      </c>
      <c r="D1183">
        <v>12.523400000000001</v>
      </c>
      <c r="E1183">
        <v>-1.6303894924379501</v>
      </c>
      <c r="F1183">
        <v>0.545558029784594</v>
      </c>
      <c r="G1183">
        <v>34.705756403988097</v>
      </c>
      <c r="H1183">
        <v>-14.538343419312501</v>
      </c>
      <c r="I1183">
        <v>-28.419610537221001</v>
      </c>
      <c r="J1183">
        <v>-2.9420107365678998E-2</v>
      </c>
      <c r="K1183">
        <v>-15.82358</v>
      </c>
      <c r="L1183">
        <v>30.094470000000001</v>
      </c>
      <c r="M1183">
        <v>4.1283300000000001</v>
      </c>
      <c r="N1183">
        <v>-2.0276073483429902</v>
      </c>
      <c r="O1183">
        <v>1.9689224933891101</v>
      </c>
      <c r="P1183" s="4">
        <v>-48.770685920143102</v>
      </c>
      <c r="Q1183">
        <v>4.0810014519033402</v>
      </c>
      <c r="R1183">
        <v>-0.14017405892333701</v>
      </c>
      <c r="S1183">
        <v>0.178072652498144</v>
      </c>
      <c r="T1183">
        <v>-17.975137744417001</v>
      </c>
      <c r="U1183">
        <v>26.1295115833876</v>
      </c>
      <c r="V1183">
        <v>3.3240107365682399E-2</v>
      </c>
      <c r="W1183">
        <v>-1.6303894924379501</v>
      </c>
      <c r="X1183">
        <v>-0.54555802978459</v>
      </c>
      <c r="Y1183" s="4">
        <v>-26.703836648493699</v>
      </c>
      <c r="Z1183">
        <v>4.07213791472011</v>
      </c>
      <c r="AA1183">
        <v>-0.29595738495233798</v>
      </c>
      <c r="AB1183">
        <v>-1.1298663242723E-2</v>
      </c>
      <c r="AC1183">
        <v>31.507592863639001</v>
      </c>
      <c r="AD1183">
        <v>120.401390870768</v>
      </c>
      <c r="AE1183">
        <v>16.6185015030205</v>
      </c>
      <c r="AF1183">
        <v>-17.246320000000001</v>
      </c>
      <c r="AG1183">
        <v>27.079180000000001</v>
      </c>
      <c r="AH1183">
        <v>0.44888</v>
      </c>
      <c r="AI1183">
        <v>31.5075763714059</v>
      </c>
      <c r="AJ1183">
        <v>120.401420218296</v>
      </c>
      <c r="AK1183">
        <v>12.939041791483699</v>
      </c>
      <c r="AL1183">
        <v>-3.5452217913744102E-2</v>
      </c>
      <c r="AM1183">
        <v>3.4608552129329402E-2</v>
      </c>
      <c r="AN1183">
        <v>-0.57402838484124497</v>
      </c>
      <c r="AP1183" s="5">
        <v>22.066849269999899</v>
      </c>
    </row>
    <row r="1184" spans="1:42">
      <c r="A1184">
        <v>1573523694.868</v>
      </c>
      <c r="B1184">
        <v>31.507571500000001</v>
      </c>
      <c r="C1184">
        <v>120.40143178</v>
      </c>
      <c r="D1184">
        <v>12.5253</v>
      </c>
      <c r="E1184">
        <v>-1.72923151601221</v>
      </c>
      <c r="F1184">
        <v>0.53730936106367699</v>
      </c>
      <c r="G1184">
        <v>35.970241142190702</v>
      </c>
      <c r="H1184">
        <v>-14.2245581210907</v>
      </c>
      <c r="I1184">
        <v>-28.160273744693601</v>
      </c>
      <c r="J1184">
        <v>-3.1321966699512503E-2</v>
      </c>
      <c r="K1184">
        <v>-15.560370000000001</v>
      </c>
      <c r="L1184">
        <v>29.770600000000002</v>
      </c>
      <c r="M1184">
        <v>4.1328300000000002</v>
      </c>
      <c r="N1184">
        <v>-2.0940593357478599</v>
      </c>
      <c r="O1184">
        <v>2.0678462121963901</v>
      </c>
      <c r="P1184" s="4">
        <v>-49.970685984913999</v>
      </c>
      <c r="Q1184">
        <v>4.0549005230495903</v>
      </c>
      <c r="R1184">
        <v>-0.156241957679918</v>
      </c>
      <c r="S1184">
        <v>0.18729411478337399</v>
      </c>
      <c r="T1184">
        <v>-17.6283063361698</v>
      </c>
      <c r="U1184">
        <v>25.916380732519301</v>
      </c>
      <c r="V1184">
        <v>3.5141966699515997E-2</v>
      </c>
      <c r="W1184">
        <v>-1.72923151601221</v>
      </c>
      <c r="X1184">
        <v>-0.537309361063673</v>
      </c>
      <c r="Y1184" s="4">
        <v>-27.968321386696299</v>
      </c>
      <c r="Z1184">
        <v>4.0510011349747996</v>
      </c>
      <c r="AA1184">
        <v>-0.32286816217764103</v>
      </c>
      <c r="AB1184">
        <v>-3.8650799279206699E-2</v>
      </c>
      <c r="AC1184">
        <v>31.5075948077811</v>
      </c>
      <c r="AD1184">
        <v>120.401394632617</v>
      </c>
      <c r="AE1184">
        <v>16.622999318875301</v>
      </c>
      <c r="AF1184">
        <v>-16.896180000000001</v>
      </c>
      <c r="AG1184">
        <v>26.840070000000001</v>
      </c>
      <c r="AH1184">
        <v>0.44930999999999999</v>
      </c>
      <c r="AI1184">
        <v>31.5075791983394</v>
      </c>
      <c r="AJ1184">
        <v>120.401423223961</v>
      </c>
      <c r="AK1184">
        <v>12.939469822682399</v>
      </c>
      <c r="AL1184">
        <v>-3.6538268600381799E-2</v>
      </c>
      <c r="AM1184">
        <v>3.6337884482597699E-2</v>
      </c>
      <c r="AN1184">
        <v>-0.59483771573477295</v>
      </c>
      <c r="AP1184" s="5">
        <v>22.0023645899999</v>
      </c>
    </row>
    <row r="1185" spans="1:42">
      <c r="A1185">
        <v>1573523694.967</v>
      </c>
      <c r="B1185">
        <v>31.50757424</v>
      </c>
      <c r="C1185">
        <v>120.40143463</v>
      </c>
      <c r="D1185">
        <v>12.527699999999999</v>
      </c>
      <c r="E1185">
        <v>-1.6326465131469301</v>
      </c>
      <c r="F1185">
        <v>0.50227040355163699</v>
      </c>
      <c r="G1185">
        <v>37.2759033158001</v>
      </c>
      <c r="H1185">
        <v>-13.920751908026901</v>
      </c>
      <c r="I1185">
        <v>-27.8895376135657</v>
      </c>
      <c r="J1185">
        <v>-3.3723828607744297E-2</v>
      </c>
      <c r="K1185">
        <v>-15.30219</v>
      </c>
      <c r="L1185">
        <v>29.439689999999999</v>
      </c>
      <c r="M1185">
        <v>4.1358199999999998</v>
      </c>
      <c r="N1185">
        <v>-2.1823225156362902</v>
      </c>
      <c r="O1185">
        <v>2.0739730356170001</v>
      </c>
      <c r="P1185" s="4">
        <v>-51.258892575560097</v>
      </c>
      <c r="Q1185">
        <v>4.0439208352997396</v>
      </c>
      <c r="R1185">
        <v>-0.18809957414487899</v>
      </c>
      <c r="S1185">
        <v>0.15817871991870999</v>
      </c>
      <c r="T1185">
        <v>-17.289769991239599</v>
      </c>
      <c r="U1185">
        <v>25.6905723824622</v>
      </c>
      <c r="V1185">
        <v>3.7543828607747701E-2</v>
      </c>
      <c r="W1185">
        <v>-1.6326465131469301</v>
      </c>
      <c r="X1185">
        <v>-0.50227040355163299</v>
      </c>
      <c r="Y1185" s="4">
        <v>-29.273983560305702</v>
      </c>
      <c r="Z1185">
        <v>4.0596479809643098</v>
      </c>
      <c r="AA1185">
        <v>-0.40465172482065698</v>
      </c>
      <c r="AB1185">
        <v>-9.0201026620381503E-3</v>
      </c>
      <c r="AC1185">
        <v>31.507596698161301</v>
      </c>
      <c r="AD1185">
        <v>120.40139846048299</v>
      </c>
      <c r="AE1185">
        <v>16.625987144187</v>
      </c>
      <c r="AF1185">
        <v>-16.561889999999998</v>
      </c>
      <c r="AG1185">
        <v>26.592949999999998</v>
      </c>
      <c r="AH1185">
        <v>0.44675999999999999</v>
      </c>
      <c r="AI1185">
        <v>31.5075818736589</v>
      </c>
      <c r="AJ1185">
        <v>120.40142628989901</v>
      </c>
      <c r="AK1185">
        <v>12.9369178889319</v>
      </c>
      <c r="AL1185">
        <v>-3.8001936869583697E-2</v>
      </c>
      <c r="AM1185">
        <v>3.6431985163988802E-2</v>
      </c>
      <c r="AN1185">
        <v>-0.61701288614414396</v>
      </c>
      <c r="AP1185" s="5">
        <v>21.9849090199999</v>
      </c>
    </row>
    <row r="1186" spans="1:42">
      <c r="A1186">
        <v>1573523695.0669999</v>
      </c>
      <c r="B1186">
        <v>31.507576879999998</v>
      </c>
      <c r="C1186">
        <v>120.40143761</v>
      </c>
      <c r="D1186">
        <v>12.5311</v>
      </c>
      <c r="E1186">
        <v>-1.3460087662957201</v>
      </c>
      <c r="F1186">
        <v>0.386201688516563</v>
      </c>
      <c r="G1186">
        <v>38.583127525909497</v>
      </c>
      <c r="H1186">
        <v>-13.628033567500401</v>
      </c>
      <c r="I1186">
        <v>-27.606452203744201</v>
      </c>
      <c r="J1186">
        <v>-3.71256940274413E-2</v>
      </c>
      <c r="K1186">
        <v>-15.062580000000001</v>
      </c>
      <c r="L1186">
        <v>29.102889999999999</v>
      </c>
      <c r="M1186">
        <v>4.1367200000000004</v>
      </c>
      <c r="N1186">
        <v>-2.06826774115064</v>
      </c>
      <c r="O1186">
        <v>2.1167861526896301</v>
      </c>
      <c r="P1186" s="4">
        <v>-52.573653570531803</v>
      </c>
      <c r="Q1186">
        <v>4.05879185176817</v>
      </c>
      <c r="R1186">
        <v>-0.26258589125534598</v>
      </c>
      <c r="S1186">
        <v>0.14520079005953501</v>
      </c>
      <c r="T1186">
        <v>-16.960494463564601</v>
      </c>
      <c r="U1186">
        <v>25.450991492137401</v>
      </c>
      <c r="V1186">
        <v>4.0945694027444697E-2</v>
      </c>
      <c r="W1186">
        <v>-1.3460087662957201</v>
      </c>
      <c r="X1186">
        <v>-0.38620168851655901</v>
      </c>
      <c r="Y1186" s="4">
        <v>-30.581207770414998</v>
      </c>
      <c r="Z1186">
        <v>4.0411543923247404</v>
      </c>
      <c r="AA1186">
        <v>-0.409036593552281</v>
      </c>
      <c r="AB1186">
        <v>-2.55548924781322E-2</v>
      </c>
      <c r="AC1186">
        <v>31.507598415296801</v>
      </c>
      <c r="AD1186">
        <v>120.401402322537</v>
      </c>
      <c r="AE1186">
        <v>16.626885014586101</v>
      </c>
      <c r="AP1186" s="5">
        <v>21.992445799999899</v>
      </c>
    </row>
    <row r="1187" spans="1:42">
      <c r="A1187">
        <v>1573523695.1670001</v>
      </c>
      <c r="B1187">
        <v>31.507579490000001</v>
      </c>
      <c r="C1187">
        <v>120.40144059000001</v>
      </c>
      <c r="D1187">
        <v>12.529199999999999</v>
      </c>
      <c r="E1187">
        <v>-1.25608639059963</v>
      </c>
      <c r="F1187">
        <v>0.468898996707386</v>
      </c>
      <c r="G1187">
        <v>39.956178474956999</v>
      </c>
      <c r="H1187">
        <v>-13.338641560299999</v>
      </c>
      <c r="I1187">
        <v>-27.323366795582601</v>
      </c>
      <c r="J1187">
        <v>-3.5227524722557697E-2</v>
      </c>
      <c r="K1187">
        <v>-14.855169999999999</v>
      </c>
      <c r="L1187">
        <v>28.771319999999999</v>
      </c>
      <c r="M1187">
        <v>4.1351500000000003</v>
      </c>
      <c r="N1187">
        <v>-1.7609988657693501</v>
      </c>
      <c r="O1187">
        <v>2.2253302429673099</v>
      </c>
      <c r="P1187" s="4">
        <v>-53.880963004523799</v>
      </c>
      <c r="Q1187">
        <v>4.0194814133580499</v>
      </c>
      <c r="R1187">
        <v>-0.27733082685759902</v>
      </c>
      <c r="S1187">
        <v>0.13813806949441099</v>
      </c>
      <c r="T1187">
        <v>-16.6345128822866</v>
      </c>
      <c r="U1187">
        <v>25.210947556965301</v>
      </c>
      <c r="V1187">
        <v>3.9047524722560997E-2</v>
      </c>
      <c r="W1187">
        <v>-1.25608639059963</v>
      </c>
      <c r="X1187">
        <v>-0.468898996707381</v>
      </c>
      <c r="Y1187" s="4">
        <v>-31.954258719462601</v>
      </c>
      <c r="Z1187">
        <v>4.0089881892383401</v>
      </c>
      <c r="AA1187">
        <v>-0.31714064672487702</v>
      </c>
      <c r="AB1187">
        <v>-7.2680250016165404E-2</v>
      </c>
      <c r="AC1187">
        <v>31.507599851417702</v>
      </c>
      <c r="AD1187">
        <v>120.401406082886</v>
      </c>
      <c r="AE1187">
        <v>16.6253130119293</v>
      </c>
      <c r="AF1187">
        <v>-15.95931</v>
      </c>
      <c r="AG1187">
        <v>26.083359999999999</v>
      </c>
      <c r="AH1187">
        <v>0.44314999999999999</v>
      </c>
      <c r="AI1187">
        <v>31.507586615575601</v>
      </c>
      <c r="AJ1187">
        <v>120.40143248507501</v>
      </c>
      <c r="AK1187">
        <v>12.9333042120561</v>
      </c>
      <c r="AL1187">
        <v>-3.0765495949802799E-2</v>
      </c>
      <c r="AM1187">
        <v>3.8898715731051997E-2</v>
      </c>
      <c r="AN1187">
        <v>-0.66240870507512795</v>
      </c>
      <c r="AP1187" s="5">
        <v>21.926704279999999</v>
      </c>
    </row>
    <row r="1188" spans="1:42">
      <c r="A1188">
        <v>1573523695.267</v>
      </c>
      <c r="B1188">
        <v>31.507581809999898</v>
      </c>
      <c r="C1188">
        <v>120.40144325999999</v>
      </c>
      <c r="D1188">
        <v>12.5273</v>
      </c>
      <c r="E1188">
        <v>-1.43108583655931</v>
      </c>
      <c r="F1188">
        <v>0.62258246217621205</v>
      </c>
      <c r="G1188">
        <v>41.132483202758102</v>
      </c>
      <c r="H1188">
        <v>-13.0814042210928</v>
      </c>
      <c r="I1188">
        <v>-27.069729889043899</v>
      </c>
      <c r="J1188">
        <v>-3.3329141286721098E-2</v>
      </c>
      <c r="K1188">
        <v>-14.65124</v>
      </c>
      <c r="L1188">
        <v>28.438859999999998</v>
      </c>
      <c r="M1188">
        <v>4.1322200000000002</v>
      </c>
      <c r="N1188">
        <v>-1.6629507507527901</v>
      </c>
      <c r="O1188">
        <v>2.15931359774555</v>
      </c>
      <c r="P1188" s="4">
        <v>-55.244818574423398</v>
      </c>
      <c r="Q1188">
        <v>3.9614146545995998</v>
      </c>
      <c r="R1188">
        <v>-0.19990452469765399</v>
      </c>
      <c r="S1188">
        <v>0.13886898260188499</v>
      </c>
      <c r="T1188">
        <v>-16.344472308411198</v>
      </c>
      <c r="U1188">
        <v>24.995589263540101</v>
      </c>
      <c r="V1188">
        <v>3.7149141286724398E-2</v>
      </c>
      <c r="W1188">
        <v>-1.43108583655931</v>
      </c>
      <c r="X1188">
        <v>-0.62258246217620705</v>
      </c>
      <c r="Y1188" s="4">
        <v>-33.130563447263697</v>
      </c>
      <c r="Z1188">
        <v>4.0182221329107497</v>
      </c>
      <c r="AA1188">
        <v>-0.27135671955907098</v>
      </c>
      <c r="AB1188">
        <v>-4.9656634363013402E-2</v>
      </c>
      <c r="AC1188">
        <v>31.507601255340902</v>
      </c>
      <c r="AD1188">
        <v>120.401409847414</v>
      </c>
      <c r="AE1188">
        <v>16.622381038032401</v>
      </c>
      <c r="AF1188">
        <v>-15.662380000000001</v>
      </c>
      <c r="AG1188">
        <v>25.817450000000001</v>
      </c>
      <c r="AH1188">
        <v>0.43602000000000002</v>
      </c>
      <c r="AI1188">
        <v>31.507588933639699</v>
      </c>
      <c r="AJ1188">
        <v>120.401435692142</v>
      </c>
      <c r="AK1188">
        <v>12.926172375679</v>
      </c>
      <c r="AL1188">
        <v>-2.9058279047294602E-2</v>
      </c>
      <c r="AM1188">
        <v>3.7945524402758099E-2</v>
      </c>
      <c r="AN1188">
        <v>-0.68600583629969203</v>
      </c>
      <c r="AP1188" s="5">
        <v>22.114255119999999</v>
      </c>
    </row>
    <row r="1189" spans="1:42">
      <c r="A1189">
        <v>1573523695.3670001</v>
      </c>
      <c r="B1189">
        <v>31.507584649999998</v>
      </c>
      <c r="C1189">
        <v>120.401446419999</v>
      </c>
      <c r="D1189">
        <v>12.5129</v>
      </c>
      <c r="E1189">
        <v>-1.64299600725984</v>
      </c>
      <c r="F1189">
        <v>0.612445104091078</v>
      </c>
      <c r="G1189">
        <v>42.378895896050999</v>
      </c>
      <c r="H1189">
        <v>-12.7665101753408</v>
      </c>
      <c r="I1189">
        <v>-26.769545321377699</v>
      </c>
      <c r="J1189">
        <v>-1.89310470864043E-2</v>
      </c>
      <c r="K1189">
        <v>-14.445309999999999</v>
      </c>
      <c r="L1189">
        <v>28.102450000000001</v>
      </c>
      <c r="M1189">
        <v>4.1329500000000001</v>
      </c>
      <c r="N1189">
        <v>-1.85372196499617</v>
      </c>
      <c r="O1189">
        <v>2.0155706631110499</v>
      </c>
      <c r="P1189" s="4">
        <v>-56.565961075620301</v>
      </c>
      <c r="Q1189">
        <v>3.9626965793955802</v>
      </c>
      <c r="R1189">
        <v>-0.15693117018277999</v>
      </c>
      <c r="S1189">
        <v>0.17498888556588499</v>
      </c>
      <c r="T1189">
        <v>-15.9908566812011</v>
      </c>
      <c r="U1189">
        <v>24.742162700394601</v>
      </c>
      <c r="V1189">
        <v>2.27510470864076E-2</v>
      </c>
      <c r="W1189">
        <v>-1.64299600725984</v>
      </c>
      <c r="X1189">
        <v>-0.612445104091073</v>
      </c>
      <c r="Y1189" s="4">
        <v>-34.3769761405566</v>
      </c>
      <c r="Z1189">
        <v>4.0313393965607203</v>
      </c>
      <c r="AA1189">
        <v>-0.29070278162222102</v>
      </c>
      <c r="AB1189">
        <v>-1.4632241610646199E-2</v>
      </c>
      <c r="AC1189">
        <v>31.507602672167302</v>
      </c>
      <c r="AD1189">
        <v>120.40141365604801</v>
      </c>
      <c r="AE1189">
        <v>16.623109065927501</v>
      </c>
      <c r="AF1189">
        <v>-15.35791</v>
      </c>
      <c r="AG1189">
        <v>25.547540000000001</v>
      </c>
      <c r="AH1189">
        <v>0.43295</v>
      </c>
      <c r="AI1189">
        <v>31.507591314022399</v>
      </c>
      <c r="AJ1189">
        <v>120.401438951955</v>
      </c>
      <c r="AK1189">
        <v>12.9231005311012</v>
      </c>
      <c r="AL1189">
        <v>-3.2423816662289502E-2</v>
      </c>
      <c r="AM1189">
        <v>3.5565550786481902E-2</v>
      </c>
      <c r="AN1189">
        <v>-0.70891587856504301</v>
      </c>
      <c r="AP1189" s="5">
        <v>22.188984940000001</v>
      </c>
    </row>
    <row r="1190" spans="1:42">
      <c r="A1190">
        <v>1573523695.467</v>
      </c>
      <c r="B1190">
        <v>31.507587349999898</v>
      </c>
      <c r="C1190">
        <v>120.40144988999999</v>
      </c>
      <c r="D1190">
        <v>12.5169</v>
      </c>
      <c r="E1190">
        <v>-1.6652003976209999</v>
      </c>
      <c r="F1190">
        <v>0.49712619282575499</v>
      </c>
      <c r="G1190">
        <v>43.836073456157997</v>
      </c>
      <c r="H1190">
        <v>-12.4671392163121</v>
      </c>
      <c r="I1190">
        <v>-26.4399124886274</v>
      </c>
      <c r="J1190">
        <v>-2.29330148838498E-2</v>
      </c>
      <c r="K1190">
        <v>-14.23662</v>
      </c>
      <c r="L1190">
        <v>27.752739999999999</v>
      </c>
      <c r="M1190">
        <v>4.1364400000000003</v>
      </c>
      <c r="N1190">
        <v>-2.0382354411849399</v>
      </c>
      <c r="O1190">
        <v>2.0029013545510002</v>
      </c>
      <c r="P1190" s="4">
        <v>-57.911480725856002</v>
      </c>
      <c r="Q1190">
        <v>3.98263160712039</v>
      </c>
      <c r="R1190">
        <v>-0.183217911347901</v>
      </c>
      <c r="S1190">
        <v>0.17955419440089301</v>
      </c>
      <c r="T1190">
        <v>-15.6485136152462</v>
      </c>
      <c r="U1190">
        <v>24.457413686824001</v>
      </c>
      <c r="V1190">
        <v>2.6753014883853E-2</v>
      </c>
      <c r="W1190">
        <v>-1.6652003976209999</v>
      </c>
      <c r="X1190">
        <v>-0.49712619282574999</v>
      </c>
      <c r="Y1190" s="4">
        <v>-35.834153700663599</v>
      </c>
      <c r="Z1190">
        <v>4.02650910723872</v>
      </c>
      <c r="AA1190">
        <v>-0.37289190713817499</v>
      </c>
      <c r="AB1190">
        <v>-2.0680544346708001E-2</v>
      </c>
      <c r="AC1190">
        <v>31.507604096945599</v>
      </c>
      <c r="AD1190">
        <v>120.401417607372</v>
      </c>
      <c r="AE1190">
        <v>16.6265970543026</v>
      </c>
      <c r="AF1190">
        <v>-15.06527</v>
      </c>
      <c r="AG1190">
        <v>25.276530000000001</v>
      </c>
      <c r="AH1190">
        <v>0.43380999999999997</v>
      </c>
      <c r="AI1190">
        <v>31.507593587369399</v>
      </c>
      <c r="AJ1190">
        <v>120.4014422059</v>
      </c>
      <c r="AK1190">
        <v>12.9239587346091</v>
      </c>
      <c r="AL1190">
        <v>-3.5691025120315203E-2</v>
      </c>
      <c r="AM1190">
        <v>3.5313161508500203E-2</v>
      </c>
      <c r="AN1190">
        <v>-0.73221872288642698</v>
      </c>
      <c r="AP1190" s="5">
        <v>22.0773270299999</v>
      </c>
    </row>
    <row r="1191" spans="1:42">
      <c r="A1191">
        <v>1573523695.5669999</v>
      </c>
      <c r="B1191">
        <v>31.507589459999998</v>
      </c>
      <c r="C1191">
        <v>120.40145282</v>
      </c>
      <c r="D1191">
        <v>12.518000000000001</v>
      </c>
      <c r="E1191">
        <v>-1.47130467180312</v>
      </c>
      <c r="F1191">
        <v>0.46078679326030902</v>
      </c>
      <c r="G1191">
        <v>45.014299219968997</v>
      </c>
      <c r="H1191">
        <v>-12.233186396947501</v>
      </c>
      <c r="I1191">
        <v>-26.161577038092201</v>
      </c>
      <c r="J1191">
        <v>-2.4034616527560799E-2</v>
      </c>
      <c r="K1191">
        <v>-14.045640000000001</v>
      </c>
      <c r="L1191">
        <v>27.40005</v>
      </c>
      <c r="M1191">
        <v>4.1373699999999998</v>
      </c>
      <c r="N1191">
        <v>-2.0463992906943398</v>
      </c>
      <c r="O1191">
        <v>2.1075300448530601</v>
      </c>
      <c r="P1191" s="4">
        <v>-59.254564601279803</v>
      </c>
      <c r="Q1191">
        <v>3.9903554179127401</v>
      </c>
      <c r="R1191">
        <v>-0.25733498648805803</v>
      </c>
      <c r="S1191">
        <v>0.1318558131582</v>
      </c>
      <c r="T1191">
        <v>-15.3780926568227</v>
      </c>
      <c r="U1191">
        <v>24.214355977712401</v>
      </c>
      <c r="V1191">
        <v>2.7854616527564002E-2</v>
      </c>
      <c r="W1191">
        <v>-1.47130467180312</v>
      </c>
      <c r="X1191">
        <v>-0.46078679326030503</v>
      </c>
      <c r="Y1191" s="4">
        <v>-37.012379464474598</v>
      </c>
      <c r="Z1191">
        <v>4.0095249233879304</v>
      </c>
      <c r="AA1191">
        <v>-0.41049095788918299</v>
      </c>
      <c r="AB1191">
        <v>-3.7298287121150998E-2</v>
      </c>
      <c r="AC1191">
        <v>31.507605359813301</v>
      </c>
      <c r="AD1191">
        <v>120.401421563809</v>
      </c>
      <c r="AE1191">
        <v>16.6275250967592</v>
      </c>
      <c r="AF1191">
        <v>-14.77511</v>
      </c>
      <c r="AG1191">
        <v>24.993220000000001</v>
      </c>
      <c r="AH1191">
        <v>0.43259999999999998</v>
      </c>
      <c r="AI1191">
        <v>31.507595823125001</v>
      </c>
      <c r="AJ1191">
        <v>120.40144558442999</v>
      </c>
      <c r="AK1191">
        <v>12.922746922820799</v>
      </c>
      <c r="AL1191">
        <v>-3.5840983883449598E-2</v>
      </c>
      <c r="AM1191">
        <v>3.7064894081686402E-2</v>
      </c>
      <c r="AN1191">
        <v>-0.75545797579732399</v>
      </c>
      <c r="AP1191" s="5">
        <v>22.24218514</v>
      </c>
    </row>
    <row r="1192" spans="1:42">
      <c r="A1192">
        <v>1573523695.6670001</v>
      </c>
      <c r="B1192">
        <v>31.507591720000001</v>
      </c>
      <c r="C1192">
        <v>120.40145613999999</v>
      </c>
      <c r="D1192">
        <v>12.5183</v>
      </c>
      <c r="E1192">
        <v>-1.2358296644514899</v>
      </c>
      <c r="F1192">
        <v>0.49093228881151502</v>
      </c>
      <c r="G1192">
        <v>46.294074459755599</v>
      </c>
      <c r="H1192">
        <v>-11.982601892163601</v>
      </c>
      <c r="I1192">
        <v>-25.846193572213899</v>
      </c>
      <c r="J1192">
        <v>-2.4336378795025398E-2</v>
      </c>
      <c r="K1192">
        <v>-13.86913</v>
      </c>
      <c r="L1192">
        <v>27.04139</v>
      </c>
      <c r="M1192">
        <v>4.1335699999999997</v>
      </c>
      <c r="N1192">
        <v>-1.8292376215276001</v>
      </c>
      <c r="O1192">
        <v>2.1783243421635401</v>
      </c>
      <c r="P1192" s="4">
        <v>-60.554915281803297</v>
      </c>
      <c r="Q1192">
        <v>3.97819922668823</v>
      </c>
      <c r="R1192">
        <v>-0.29192605405841299</v>
      </c>
      <c r="S1192">
        <v>0.112477230313676</v>
      </c>
      <c r="T1192">
        <v>-15.0860446325352</v>
      </c>
      <c r="U1192">
        <v>23.936926209848501</v>
      </c>
      <c r="V1192">
        <v>2.8156378795028601E-2</v>
      </c>
      <c r="W1192">
        <v>-1.2358296644514899</v>
      </c>
      <c r="X1192">
        <v>-0.49093228881151002</v>
      </c>
      <c r="Y1192" s="4">
        <v>-38.2921547042612</v>
      </c>
      <c r="Z1192">
        <v>4.0054838475842303</v>
      </c>
      <c r="AA1192">
        <v>-0.400424578119774</v>
      </c>
      <c r="AB1192">
        <v>-3.79662215584348E-2</v>
      </c>
      <c r="AC1192">
        <v>31.5076064859532</v>
      </c>
      <c r="AD1192">
        <v>120.401425561275</v>
      </c>
      <c r="AE1192">
        <v>16.623723171651299</v>
      </c>
      <c r="AF1192">
        <v>-14.505549999999999</v>
      </c>
      <c r="AG1192">
        <v>24.690110000000001</v>
      </c>
      <c r="AH1192">
        <v>0.41982999999999998</v>
      </c>
      <c r="AI1192">
        <v>31.507597850042</v>
      </c>
      <c r="AJ1192">
        <v>120.401449139177</v>
      </c>
      <c r="AK1192">
        <v>12.909975106827901</v>
      </c>
      <c r="AL1192">
        <v>-3.2050381487370799E-2</v>
      </c>
      <c r="AM1192">
        <v>3.8316724031098398E-2</v>
      </c>
      <c r="AN1192">
        <v>-0.77799562664398603</v>
      </c>
      <c r="AP1192" s="5">
        <v>22.262760579999998</v>
      </c>
    </row>
    <row r="1193" spans="1:42">
      <c r="A1193">
        <v>1573523695.767</v>
      </c>
      <c r="B1193">
        <v>31.507594180000002</v>
      </c>
      <c r="C1193">
        <v>120.40145981000001</v>
      </c>
      <c r="D1193">
        <v>12.5189</v>
      </c>
      <c r="E1193">
        <v>-1.1679048119852999</v>
      </c>
      <c r="F1193">
        <v>0.50416582104171703</v>
      </c>
      <c r="G1193">
        <v>47.731335676383097</v>
      </c>
      <c r="H1193">
        <v>-11.709841771288101</v>
      </c>
      <c r="I1193">
        <v>-25.4975618768073</v>
      </c>
      <c r="J1193">
        <v>-2.4938289824805601E-2</v>
      </c>
      <c r="K1193">
        <v>-13.697839999999999</v>
      </c>
      <c r="L1193">
        <v>26.675190000000001</v>
      </c>
      <c r="M1193">
        <v>4.1293699999999998</v>
      </c>
      <c r="N1193">
        <v>-1.5741308356455901</v>
      </c>
      <c r="O1193">
        <v>2.19935756822498</v>
      </c>
      <c r="P1193" s="4">
        <v>-61.847647618196902</v>
      </c>
      <c r="Q1193">
        <v>3.9686996812611599</v>
      </c>
      <c r="R1193">
        <v>-0.27869470587574802</v>
      </c>
      <c r="S1193">
        <v>0.12309212352693299</v>
      </c>
      <c r="T1193">
        <v>-14.7674085447702</v>
      </c>
      <c r="U1193">
        <v>23.629658922042299</v>
      </c>
      <c r="V1193">
        <v>2.87582898248087E-2</v>
      </c>
      <c r="W1193">
        <v>-1.1679048119852999</v>
      </c>
      <c r="X1193">
        <v>-0.50416582104171204</v>
      </c>
      <c r="Y1193" s="4">
        <v>-39.729415920888599</v>
      </c>
      <c r="Z1193">
        <v>4.0094565322437301</v>
      </c>
      <c r="AA1193">
        <v>-0.28061654437723099</v>
      </c>
      <c r="AB1193">
        <v>-3.7208749909053603E-2</v>
      </c>
      <c r="AC1193">
        <v>31.507607556006501</v>
      </c>
      <c r="AD1193">
        <v>120.401429629692</v>
      </c>
      <c r="AE1193">
        <v>16.619521250016899</v>
      </c>
      <c r="AF1193">
        <v>-14.24377</v>
      </c>
      <c r="AG1193">
        <v>24.388929999999998</v>
      </c>
      <c r="AH1193">
        <v>0.41089999999999999</v>
      </c>
      <c r="AI1193">
        <v>31.507599809898299</v>
      </c>
      <c r="AJ1193">
        <v>120.401452662404</v>
      </c>
      <c r="AK1193">
        <v>12.901043343357699</v>
      </c>
      <c r="AL1193">
        <v>-2.7545809536798301E-2</v>
      </c>
      <c r="AM1193">
        <v>3.8520014038081897E-2</v>
      </c>
      <c r="AN1193">
        <v>-0.80033732542039604</v>
      </c>
      <c r="AP1193" s="5">
        <v>22.1182316999999</v>
      </c>
    </row>
    <row r="1194" spans="1:42">
      <c r="A1194">
        <v>1573523695.8670001</v>
      </c>
      <c r="B1194">
        <v>31.507596179999901</v>
      </c>
      <c r="C1194">
        <v>120.40146281</v>
      </c>
      <c r="D1194">
        <v>12.520300000000001</v>
      </c>
      <c r="E1194">
        <v>-1.4026689979989999</v>
      </c>
      <c r="F1194">
        <v>0.48668422512431198</v>
      </c>
      <c r="G1194">
        <v>48.899972565891403</v>
      </c>
      <c r="H1194">
        <v>-11.488085571690499</v>
      </c>
      <c r="I1194">
        <v>-25.212576861547301</v>
      </c>
      <c r="J1194">
        <v>-2.63398266909886E-2</v>
      </c>
      <c r="K1194">
        <v>-13.53647</v>
      </c>
      <c r="L1194">
        <v>26.313680000000002</v>
      </c>
      <c r="M1194">
        <v>4.1283200000000004</v>
      </c>
      <c r="N1194">
        <v>-1.5423983775557299</v>
      </c>
      <c r="O1194">
        <v>2.1716885490641902</v>
      </c>
      <c r="P1194" s="4">
        <v>-63.165319242253702</v>
      </c>
      <c r="Q1194">
        <v>3.9512389603793001</v>
      </c>
      <c r="R1194">
        <v>-0.170516326201435</v>
      </c>
      <c r="S1194">
        <v>0.17320909005995599</v>
      </c>
      <c r="T1194">
        <v>-14.5081397913925</v>
      </c>
      <c r="U1194">
        <v>23.378318546247399</v>
      </c>
      <c r="V1194">
        <v>3.0159826690991699E-2</v>
      </c>
      <c r="W1194">
        <v>-1.4026689979989999</v>
      </c>
      <c r="X1194">
        <v>-0.48668422512430598</v>
      </c>
      <c r="Y1194" s="4">
        <v>-40.898052810396898</v>
      </c>
      <c r="Z1194">
        <v>4.0058295435241602</v>
      </c>
      <c r="AA1194">
        <v>-0.26823892565774099</v>
      </c>
      <c r="AB1194">
        <v>-9.99534846538392E-3</v>
      </c>
      <c r="AC1194">
        <v>31.507608543351701</v>
      </c>
      <c r="AD1194">
        <v>120.40143363468199</v>
      </c>
      <c r="AE1194">
        <v>16.6184693947434</v>
      </c>
      <c r="AF1194">
        <v>-13.98659</v>
      </c>
      <c r="AG1194">
        <v>24.085789999999999</v>
      </c>
      <c r="AH1194">
        <v>0.40497</v>
      </c>
      <c r="AI1194">
        <v>31.5076017262109</v>
      </c>
      <c r="AJ1194">
        <v>120.40145619932299</v>
      </c>
      <c r="AK1194">
        <v>12.8951116073876</v>
      </c>
      <c r="AL1194">
        <v>-2.6938522131666E-2</v>
      </c>
      <c r="AM1194">
        <v>3.8113899945605899E-2</v>
      </c>
      <c r="AN1194">
        <v>-0.82308456579259004</v>
      </c>
      <c r="AP1194" s="5">
        <v>22.2672664299999</v>
      </c>
    </row>
    <row r="1195" spans="1:42">
      <c r="A1195">
        <v>1573523695.967</v>
      </c>
      <c r="B1195">
        <v>31.507598309999999</v>
      </c>
      <c r="C1195">
        <v>120.4014662</v>
      </c>
      <c r="D1195">
        <v>12.524100000000001</v>
      </c>
      <c r="E1195">
        <v>-1.4451462717919701</v>
      </c>
      <c r="F1195">
        <v>0.56174025937892302</v>
      </c>
      <c r="G1195">
        <v>50.109089981165603</v>
      </c>
      <c r="H1195">
        <v>-11.2519152587617</v>
      </c>
      <c r="I1195">
        <v>-24.890543849950699</v>
      </c>
      <c r="J1195">
        <v>-3.0141512792839699E-2</v>
      </c>
      <c r="K1195">
        <v>-13.37697</v>
      </c>
      <c r="L1195">
        <v>25.952249999999999</v>
      </c>
      <c r="M1195">
        <v>4.1306599999999998</v>
      </c>
      <c r="N1195">
        <v>-1.7702450168344399</v>
      </c>
      <c r="O1195">
        <v>2.1600205912678399</v>
      </c>
      <c r="P1195" s="4">
        <v>-64.478516714345702</v>
      </c>
      <c r="Q1195">
        <v>3.9449300373159399</v>
      </c>
      <c r="R1195">
        <v>-0.157192206637324</v>
      </c>
      <c r="S1195">
        <v>0.18667573879559299</v>
      </c>
      <c r="T1195">
        <v>-14.2294399552835</v>
      </c>
      <c r="U1195">
        <v>23.092297430558901</v>
      </c>
      <c r="V1195">
        <v>3.39615127928427E-2</v>
      </c>
      <c r="W1195">
        <v>-1.4451462717919701</v>
      </c>
      <c r="X1195">
        <v>-0.56174025937891703</v>
      </c>
      <c r="Y1195" s="4">
        <v>-42.107170225671197</v>
      </c>
      <c r="Z1195">
        <v>3.95554432835119</v>
      </c>
      <c r="AA1195">
        <v>-0.31537503582957699</v>
      </c>
      <c r="AB1195">
        <v>-2.23455233856097E-3</v>
      </c>
      <c r="AC1195">
        <v>31.507609514096099</v>
      </c>
      <c r="AD1195">
        <v>120.401437636098</v>
      </c>
      <c r="AE1195">
        <v>16.6208075694739</v>
      </c>
      <c r="AP1195" s="5">
        <v>22.3713464799999</v>
      </c>
    </row>
    <row r="1196" spans="1:42">
      <c r="A1196">
        <v>1573523696.0669999</v>
      </c>
      <c r="B1196">
        <v>31.507600329999899</v>
      </c>
      <c r="C1196">
        <v>120.40146962999999</v>
      </c>
      <c r="D1196">
        <v>12.528700000000001</v>
      </c>
      <c r="E1196">
        <v>-1.47313907875429</v>
      </c>
      <c r="F1196">
        <v>0.77096089631474896</v>
      </c>
      <c r="G1196">
        <v>51.300615728746898</v>
      </c>
      <c r="H1196">
        <v>-11.0279415755596</v>
      </c>
      <c r="I1196">
        <v>-24.564711093097898</v>
      </c>
      <c r="J1196">
        <v>-3.4743167659955797E-2</v>
      </c>
      <c r="K1196">
        <v>-13.22817</v>
      </c>
      <c r="L1196">
        <v>25.586770000000001</v>
      </c>
      <c r="M1196">
        <v>4.1343500000000004</v>
      </c>
      <c r="N1196">
        <v>-1.7962172752969201</v>
      </c>
      <c r="O1196">
        <v>2.0653580830963501</v>
      </c>
      <c r="P1196" s="4">
        <v>-65.703042171872198</v>
      </c>
      <c r="Q1196">
        <v>3.9028678457466301</v>
      </c>
      <c r="R1196">
        <v>-0.20064022231855599</v>
      </c>
      <c r="S1196">
        <v>0.20399513431699101</v>
      </c>
      <c r="T1196">
        <v>-13.962289046852501</v>
      </c>
      <c r="U1196">
        <v>22.8008157187313</v>
      </c>
      <c r="V1196">
        <v>3.8563167659958798E-2</v>
      </c>
      <c r="W1196">
        <v>-1.4731390787542999</v>
      </c>
      <c r="X1196">
        <v>-0.77096089631474396</v>
      </c>
      <c r="Y1196" s="4">
        <v>-43.298695973252499</v>
      </c>
      <c r="Z1196">
        <v>3.9445356745978</v>
      </c>
      <c r="AA1196">
        <v>-0.32394141970125401</v>
      </c>
      <c r="AB1196">
        <v>-2.00109576769338E-2</v>
      </c>
      <c r="AC1196">
        <v>31.507610384193399</v>
      </c>
      <c r="AD1196">
        <v>120.401441664054</v>
      </c>
      <c r="AE1196">
        <v>16.624495775438799</v>
      </c>
      <c r="AF1196">
        <v>-13.48358</v>
      </c>
      <c r="AG1196">
        <v>23.469650000000001</v>
      </c>
      <c r="AH1196">
        <v>0.40543000000000001</v>
      </c>
      <c r="AI1196">
        <v>31.5076054450894</v>
      </c>
      <c r="AJ1196">
        <v>120.401463359313</v>
      </c>
      <c r="AK1196">
        <v>12.8955681985244</v>
      </c>
      <c r="AL1196">
        <v>-3.1312856745546798E-2</v>
      </c>
      <c r="AM1196">
        <v>3.6202347341268197E-2</v>
      </c>
      <c r="AN1196">
        <v>-0.86728273679988899</v>
      </c>
      <c r="AP1196" s="5">
        <v>22.404346199999999</v>
      </c>
    </row>
    <row r="1197" spans="1:42">
      <c r="A1197">
        <v>1573523696.1670001</v>
      </c>
      <c r="B1197">
        <v>31.507602299999899</v>
      </c>
      <c r="C1197">
        <v>120.40147312000001</v>
      </c>
      <c r="D1197">
        <v>12.5312</v>
      </c>
      <c r="E1197">
        <v>-1.3990022343289401</v>
      </c>
      <c r="F1197">
        <v>0.89429050264300702</v>
      </c>
      <c r="G1197">
        <v>52.498999041646897</v>
      </c>
      <c r="H1197">
        <v>-10.8095118131771</v>
      </c>
      <c r="I1197">
        <v>-24.233178663710898</v>
      </c>
      <c r="J1197">
        <v>-3.7244810456124697E-2</v>
      </c>
      <c r="K1197">
        <v>-13.088649999999999</v>
      </c>
      <c r="L1197">
        <v>25.218260000000001</v>
      </c>
      <c r="M1197">
        <v>4.1392199999999999</v>
      </c>
      <c r="N1197">
        <v>-1.76975731539123</v>
      </c>
      <c r="O1197">
        <v>1.85684988920617</v>
      </c>
      <c r="P1197" s="4">
        <v>-66.917660387778795</v>
      </c>
      <c r="Q1197">
        <v>3.8978409115385202</v>
      </c>
      <c r="R1197">
        <v>-0.21627404022382199</v>
      </c>
      <c r="S1197">
        <v>0.165900162934773</v>
      </c>
      <c r="T1197">
        <v>-13.699834650113999</v>
      </c>
      <c r="U1197">
        <v>22.502918081173899</v>
      </c>
      <c r="V1197">
        <v>4.1064810456127601E-2</v>
      </c>
      <c r="W1197">
        <v>-1.3990022343289401</v>
      </c>
      <c r="X1197">
        <v>-0.89429050264300103</v>
      </c>
      <c r="Y1197" s="4">
        <v>-44.497079286152399</v>
      </c>
      <c r="Z1197">
        <v>3.9566428620866101</v>
      </c>
      <c r="AA1197">
        <v>-0.32018984964712699</v>
      </c>
      <c r="AB1197">
        <v>-6.0195698202008097E-2</v>
      </c>
      <c r="AC1197">
        <v>31.5076111676061</v>
      </c>
      <c r="AD1197">
        <v>120.40144570999701</v>
      </c>
      <c r="AE1197">
        <v>16.6293640136718</v>
      </c>
      <c r="AF1197">
        <v>-13.24358</v>
      </c>
      <c r="AG1197">
        <v>23.153120000000001</v>
      </c>
      <c r="AH1197">
        <v>0.40473999999999999</v>
      </c>
      <c r="AI1197">
        <v>31.507607191155302</v>
      </c>
      <c r="AJ1197">
        <v>120.40146701064</v>
      </c>
      <c r="AK1197">
        <v>12.894876525737301</v>
      </c>
      <c r="AL1197">
        <v>-3.0894929791019501E-2</v>
      </c>
      <c r="AM1197">
        <v>3.2572564057148402E-2</v>
      </c>
      <c r="AN1197">
        <v>-0.88824334088599299</v>
      </c>
      <c r="AP1197" s="5">
        <v>22.4205810999999</v>
      </c>
    </row>
    <row r="1198" spans="1:42">
      <c r="A1198">
        <v>1573523696.266</v>
      </c>
      <c r="B1198">
        <v>31.507604220000001</v>
      </c>
      <c r="C1198">
        <v>120.40147664</v>
      </c>
      <c r="D1198">
        <v>12.532</v>
      </c>
      <c r="E1198">
        <v>-1.40007261042368</v>
      </c>
      <c r="F1198">
        <v>0.964444666819118</v>
      </c>
      <c r="G1198">
        <v>53.620573178496997</v>
      </c>
      <c r="H1198">
        <v>-10.5966259662117</v>
      </c>
      <c r="I1198">
        <v>-23.898796411509299</v>
      </c>
      <c r="J1198">
        <v>-3.8046428561691402E-2</v>
      </c>
      <c r="K1198">
        <v>-12.9541</v>
      </c>
      <c r="L1198">
        <v>24.84375</v>
      </c>
      <c r="M1198">
        <v>4.1398000000000001</v>
      </c>
      <c r="N1198">
        <v>-1.68916767837975</v>
      </c>
      <c r="O1198">
        <v>1.7535134372646899</v>
      </c>
      <c r="P1198" s="4">
        <v>-68.126966901956493</v>
      </c>
      <c r="Q1198">
        <v>3.9198108924289401</v>
      </c>
      <c r="R1198">
        <v>-0.19649153747432499</v>
      </c>
      <c r="S1198">
        <v>0.119363871403409</v>
      </c>
      <c r="T1198">
        <v>-13.4424734766986</v>
      </c>
      <c r="U1198">
        <v>22.201426620525599</v>
      </c>
      <c r="V1198">
        <v>4.1866428561694403E-2</v>
      </c>
      <c r="W1198">
        <v>-1.40007261042368</v>
      </c>
      <c r="X1198">
        <v>-0.96444466681911201</v>
      </c>
      <c r="Y1198" s="4">
        <v>-45.618653423002499</v>
      </c>
      <c r="Z1198">
        <v>3.9502582134245299</v>
      </c>
      <c r="AA1198">
        <v>-0.316301281779163</v>
      </c>
      <c r="AB1198">
        <v>-5.4341663729074202E-2</v>
      </c>
      <c r="AC1198">
        <v>31.507611899098499</v>
      </c>
      <c r="AD1198">
        <v>120.40144981120299</v>
      </c>
      <c r="AE1198">
        <v>16.629942263476501</v>
      </c>
      <c r="AF1198">
        <v>-13.00681</v>
      </c>
      <c r="AG1198">
        <v>22.8294</v>
      </c>
      <c r="AH1198">
        <v>0.39950000000000002</v>
      </c>
      <c r="AI1198">
        <v>31.507608899346799</v>
      </c>
      <c r="AJ1198">
        <v>120.40147073218399</v>
      </c>
      <c r="AK1198">
        <v>12.8896348588168</v>
      </c>
      <c r="AL1198">
        <v>-2.94851656127905E-2</v>
      </c>
      <c r="AM1198">
        <v>3.0763459544411599E-2</v>
      </c>
      <c r="AN1198">
        <v>-0.90920283448672001</v>
      </c>
      <c r="AP1198" s="5">
        <v>22.508313479999899</v>
      </c>
    </row>
    <row r="1199" spans="1:42">
      <c r="A1199">
        <v>1573523696.3659999</v>
      </c>
      <c r="B1199">
        <v>31.507606160000002</v>
      </c>
      <c r="C1199">
        <v>120.40148031</v>
      </c>
      <c r="D1199">
        <v>12.5015</v>
      </c>
      <c r="E1199">
        <v>-1.3699059508629801</v>
      </c>
      <c r="F1199">
        <v>1.04346883013967</v>
      </c>
      <c r="G1199">
        <v>54.665513239983902</v>
      </c>
      <c r="H1199">
        <v>-10.381522520039599</v>
      </c>
      <c r="I1199">
        <v>-23.550164827820399</v>
      </c>
      <c r="J1199">
        <v>-7.5480800665310701E-3</v>
      </c>
      <c r="K1199">
        <v>-12.824149999999999</v>
      </c>
      <c r="L1199">
        <v>24.464040000000001</v>
      </c>
      <c r="M1199">
        <v>4.1385699999999996</v>
      </c>
      <c r="N1199">
        <v>-1.6778539408692501</v>
      </c>
      <c r="O1199">
        <v>1.69092428938396</v>
      </c>
      <c r="P1199" s="4">
        <v>-69.271612417257003</v>
      </c>
      <c r="Q1199">
        <v>3.9244723204537499</v>
      </c>
      <c r="R1199">
        <v>-0.19671351718712801</v>
      </c>
      <c r="S1199">
        <v>0.111962480537823</v>
      </c>
      <c r="T1199">
        <v>-13.1809326995006</v>
      </c>
      <c r="U1199">
        <v>21.886133272097101</v>
      </c>
      <c r="V1199">
        <v>1.1368080066533901E-2</v>
      </c>
      <c r="W1199">
        <v>-1.3699059508629801</v>
      </c>
      <c r="X1199">
        <v>-1.04346883013966</v>
      </c>
      <c r="Y1199" s="4">
        <v>-46.663593484489503</v>
      </c>
      <c r="Z1199">
        <v>3.9235143920241402</v>
      </c>
      <c r="AA1199">
        <v>-0.30690134453326601</v>
      </c>
      <c r="AB1199">
        <v>-5.6912567180234401E-2</v>
      </c>
      <c r="AC1199">
        <v>31.507612582979501</v>
      </c>
      <c r="AD1199">
        <v>120.401453959875</v>
      </c>
      <c r="AE1199">
        <v>16.628710526041601</v>
      </c>
      <c r="AP1199" s="5">
        <v>22.608018939999901</v>
      </c>
    </row>
    <row r="1200" spans="1:42">
      <c r="A1200">
        <v>1573523696.4660001</v>
      </c>
      <c r="B1200">
        <v>31.507607950000001</v>
      </c>
      <c r="C1200">
        <v>120.40148386</v>
      </c>
      <c r="D1200">
        <v>12.503299999999999</v>
      </c>
      <c r="E1200">
        <v>-1.45291191120445</v>
      </c>
      <c r="F1200">
        <v>1.2234117139276099</v>
      </c>
      <c r="G1200">
        <v>55.815969579756597</v>
      </c>
      <c r="H1200">
        <v>-10.183050859103499</v>
      </c>
      <c r="I1200">
        <v>-23.212932795847401</v>
      </c>
      <c r="J1200">
        <v>-9.3496374064088103E-3</v>
      </c>
      <c r="K1200">
        <v>-12.70302</v>
      </c>
      <c r="L1200">
        <v>24.085730000000002</v>
      </c>
      <c r="M1200">
        <v>4.1389399999999998</v>
      </c>
      <c r="N1200">
        <v>-1.6314205475235299</v>
      </c>
      <c r="O1200">
        <v>1.6316495774132</v>
      </c>
      <c r="P1200" s="4">
        <v>-70.430933509892597</v>
      </c>
      <c r="Q1200">
        <v>3.8959232219958801</v>
      </c>
      <c r="R1200">
        <v>-0.180397923831635</v>
      </c>
      <c r="S1200">
        <v>0.133866476723911</v>
      </c>
      <c r="T1200">
        <v>-12.9374486597803</v>
      </c>
      <c r="U1200">
        <v>21.579813233599999</v>
      </c>
      <c r="V1200">
        <v>1.31696374064116E-2</v>
      </c>
      <c r="W1200">
        <v>-1.4529119112044599</v>
      </c>
      <c r="X1200">
        <v>-1.2234117139276</v>
      </c>
      <c r="Y1200" s="4">
        <v>-47.814049824262199</v>
      </c>
      <c r="Z1200">
        <v>3.8890800587160799</v>
      </c>
      <c r="AA1200">
        <v>-0.27958277207761001</v>
      </c>
      <c r="AB1200">
        <v>-6.68595576887209E-2</v>
      </c>
      <c r="AC1200">
        <v>31.507613189845902</v>
      </c>
      <c r="AD1200">
        <v>120.401458081028</v>
      </c>
      <c r="AE1200">
        <v>16.629078838042901</v>
      </c>
      <c r="AF1200">
        <v>-12.55616</v>
      </c>
      <c r="AG1200">
        <v>22.17127</v>
      </c>
      <c r="AH1200">
        <v>0.39371</v>
      </c>
      <c r="AI1200">
        <v>31.5076120978764</v>
      </c>
      <c r="AJ1200">
        <v>120.401478253169</v>
      </c>
      <c r="AK1200">
        <v>12.8838416067883</v>
      </c>
      <c r="AL1200">
        <v>-2.8467429433237001E-2</v>
      </c>
      <c r="AM1200">
        <v>2.8528370763580901E-2</v>
      </c>
      <c r="AN1200">
        <v>-0.94933333275602005</v>
      </c>
      <c r="AP1200" s="5">
        <v>22.616883690000002</v>
      </c>
    </row>
    <row r="1201" spans="1:42">
      <c r="A1201">
        <v>1573523696.566</v>
      </c>
      <c r="B1201">
        <v>31.507609679999899</v>
      </c>
      <c r="C1201">
        <v>120.40148745</v>
      </c>
      <c r="D1201">
        <v>12.508699999999999</v>
      </c>
      <c r="E1201">
        <v>-1.4421256354057399</v>
      </c>
      <c r="F1201">
        <v>1.35552113722945</v>
      </c>
      <c r="G1201">
        <v>56.932200272301102</v>
      </c>
      <c r="H1201">
        <v>-9.9912319072718105</v>
      </c>
      <c r="I1201">
        <v>-22.8719010104329</v>
      </c>
      <c r="J1201">
        <v>-1.4751171247604901E-2</v>
      </c>
      <c r="K1201">
        <v>-12.588950000000001</v>
      </c>
      <c r="L1201">
        <v>23.71152</v>
      </c>
      <c r="M1201">
        <v>4.14208</v>
      </c>
      <c r="N1201">
        <v>-1.6851751972864799</v>
      </c>
      <c r="O1201">
        <v>1.4212580457927599</v>
      </c>
      <c r="P1201" s="4">
        <v>-71.612277030272196</v>
      </c>
      <c r="Q1201">
        <v>3.8664746325654198</v>
      </c>
      <c r="R1201">
        <v>-0.163649286041612</v>
      </c>
      <c r="S1201">
        <v>0.140273261550866</v>
      </c>
      <c r="T1201">
        <v>-12.700023604885599</v>
      </c>
      <c r="U1201">
        <v>21.2688043394296</v>
      </c>
      <c r="V1201">
        <v>1.8571171247607699E-2</v>
      </c>
      <c r="W1201">
        <v>-1.4421256354057399</v>
      </c>
      <c r="X1201">
        <v>-1.35552113722944</v>
      </c>
      <c r="Y1201" s="4">
        <v>-48.930280516806697</v>
      </c>
      <c r="Z1201">
        <v>3.9075530146863202</v>
      </c>
      <c r="AA1201">
        <v>-0.31700933189102698</v>
      </c>
      <c r="AB1201">
        <v>-1.2821111878175501E-2</v>
      </c>
      <c r="AC1201">
        <v>31.507613738806299</v>
      </c>
      <c r="AD1201">
        <v>120.40146214909601</v>
      </c>
      <c r="AE1201">
        <v>16.6322172051295</v>
      </c>
      <c r="AF1201">
        <v>-12.34477</v>
      </c>
      <c r="AG1201">
        <v>21.84215</v>
      </c>
      <c r="AH1201">
        <v>0.39396999999999999</v>
      </c>
      <c r="AI1201">
        <v>31.507613572617501</v>
      </c>
      <c r="AJ1201">
        <v>120.401481993814</v>
      </c>
      <c r="AK1201">
        <v>12.884100047871399</v>
      </c>
      <c r="AL1201">
        <v>-2.9455584946201999E-2</v>
      </c>
      <c r="AM1201">
        <v>2.4928987157899301E-2</v>
      </c>
      <c r="AN1201">
        <v>-0.96972925770408702</v>
      </c>
      <c r="AP1201" s="5">
        <v>22.681996510000001</v>
      </c>
    </row>
    <row r="1202" spans="1:42">
      <c r="A1202">
        <v>1573523696.6659999</v>
      </c>
      <c r="B1202">
        <v>31.507611319999999</v>
      </c>
      <c r="C1202">
        <v>120.4014911</v>
      </c>
      <c r="D1202">
        <v>12.5191</v>
      </c>
      <c r="E1202">
        <v>-1.36598102717022</v>
      </c>
      <c r="F1202">
        <v>1.2942807838506301</v>
      </c>
      <c r="G1202">
        <v>57.990257794107002</v>
      </c>
      <c r="H1202">
        <v>-9.809392024109</v>
      </c>
      <c r="I1202">
        <v>-22.525169588511702</v>
      </c>
      <c r="J1202">
        <v>-2.51526885070338E-2</v>
      </c>
      <c r="K1202">
        <v>-12.48315</v>
      </c>
      <c r="L1202">
        <v>23.33409</v>
      </c>
      <c r="M1202">
        <v>4.1478700000000002</v>
      </c>
      <c r="N1202">
        <v>-1.66283895867266</v>
      </c>
      <c r="O1202">
        <v>1.3144923176772301</v>
      </c>
      <c r="P1202" s="4">
        <v>-72.750970182018804</v>
      </c>
      <c r="Q1202">
        <v>3.8957137251360798</v>
      </c>
      <c r="R1202">
        <v>-0.18583754503418201</v>
      </c>
      <c r="S1202">
        <v>0.15455301207674699</v>
      </c>
      <c r="T1202">
        <v>-12.4716870313099</v>
      </c>
      <c r="U1202">
        <v>20.9507621547688</v>
      </c>
      <c r="V1202">
        <v>2.89726885070366E-2</v>
      </c>
      <c r="W1202">
        <v>-1.36598102717023</v>
      </c>
      <c r="X1202">
        <v>-1.2942807838506301</v>
      </c>
      <c r="Y1202" s="4">
        <v>-49.988338038612497</v>
      </c>
      <c r="Z1202">
        <v>3.8913154502437299</v>
      </c>
      <c r="AA1202">
        <v>-0.32391543129143602</v>
      </c>
      <c r="AB1202">
        <v>1.9795708263747699E-2</v>
      </c>
      <c r="AC1202">
        <v>31.507614209863998</v>
      </c>
      <c r="AD1202">
        <v>120.401466238612</v>
      </c>
      <c r="AE1202">
        <v>16.638005600310802</v>
      </c>
      <c r="AF1202">
        <v>-12.131360000000001</v>
      </c>
      <c r="AG1202">
        <v>21.515360000000001</v>
      </c>
      <c r="AH1202">
        <v>0.39033000000000001</v>
      </c>
      <c r="AI1202">
        <v>31.507615068324501</v>
      </c>
      <c r="AJ1202">
        <v>120.401485713131</v>
      </c>
      <c r="AK1202">
        <v>12.8804585151374</v>
      </c>
      <c r="AL1202">
        <v>-2.91161385822317E-2</v>
      </c>
      <c r="AM1202">
        <v>2.3226513081695301E-2</v>
      </c>
      <c r="AN1202">
        <v>-0.98922617622137599</v>
      </c>
      <c r="AP1202" s="5">
        <v>22.762632139999901</v>
      </c>
    </row>
    <row r="1203" spans="1:42">
      <c r="A1203">
        <v>1573523696.766</v>
      </c>
      <c r="B1203">
        <v>31.507612930000001</v>
      </c>
      <c r="C1203">
        <v>120.40149473</v>
      </c>
      <c r="D1203">
        <v>12.5276</v>
      </c>
      <c r="E1203">
        <v>-1.43975654183997</v>
      </c>
      <c r="F1203">
        <v>1.3175271359587599</v>
      </c>
      <c r="G1203">
        <v>59.133465609891999</v>
      </c>
      <c r="H1203">
        <v>-9.6308784756123806</v>
      </c>
      <c r="I1203">
        <v>-22.1803380748112</v>
      </c>
      <c r="J1203">
        <v>-3.3654167158667599E-2</v>
      </c>
      <c r="K1203">
        <v>-12.38579</v>
      </c>
      <c r="L1203">
        <v>22.951910000000002</v>
      </c>
      <c r="M1203">
        <v>4.1546399999999997</v>
      </c>
      <c r="N1203">
        <v>-1.58458781592714</v>
      </c>
      <c r="O1203">
        <v>1.39542078766808</v>
      </c>
      <c r="P1203" s="4">
        <v>-73.840696114274095</v>
      </c>
      <c r="Q1203">
        <v>3.8692539206283598</v>
      </c>
      <c r="R1203">
        <v>-0.193472914003989</v>
      </c>
      <c r="S1203">
        <v>0.17318424942475899</v>
      </c>
      <c r="T1203">
        <v>-12.2469088843844</v>
      </c>
      <c r="U1203">
        <v>20.6341383330141</v>
      </c>
      <c r="V1203">
        <v>3.7474167158670302E-2</v>
      </c>
      <c r="W1203">
        <v>-1.43975654183997</v>
      </c>
      <c r="X1203">
        <v>-1.3175271359587499</v>
      </c>
      <c r="Y1203" s="4">
        <v>-51.131545854397601</v>
      </c>
      <c r="Z1203">
        <v>3.85319668692672</v>
      </c>
      <c r="AA1203">
        <v>-0.239818160101823</v>
      </c>
      <c r="AB1203">
        <v>-4.74487296170093E-2</v>
      </c>
      <c r="AC1203">
        <v>31.507614599579998</v>
      </c>
      <c r="AD1203">
        <v>120.401470365276</v>
      </c>
      <c r="AE1203">
        <v>16.6447740206494</v>
      </c>
      <c r="AF1203">
        <v>-11.929729999999999</v>
      </c>
      <c r="AG1203">
        <v>21.17849</v>
      </c>
      <c r="AH1203">
        <v>0.39182</v>
      </c>
      <c r="AI1203">
        <v>31.5076164461682</v>
      </c>
      <c r="AJ1203">
        <v>120.40148952026399</v>
      </c>
      <c r="AK1203">
        <v>12.8819469958543</v>
      </c>
      <c r="AL1203">
        <v>-2.78226330601813E-2</v>
      </c>
      <c r="AM1203">
        <v>2.4514744774990799E-2</v>
      </c>
      <c r="AN1203">
        <v>-1.00817896216484</v>
      </c>
      <c r="AP1203" s="5">
        <v>22.709150259999898</v>
      </c>
    </row>
    <row r="1204" spans="1:42">
      <c r="A1204">
        <v>1573523696.8659999</v>
      </c>
      <c r="B1204">
        <v>31.507614499999999</v>
      </c>
      <c r="C1204">
        <v>120.40149835</v>
      </c>
      <c r="D1204">
        <v>12.5297</v>
      </c>
      <c r="E1204">
        <v>-1.69345448464745</v>
      </c>
      <c r="F1204">
        <v>1.4201078461463601</v>
      </c>
      <c r="G1204">
        <v>60.253471006728098</v>
      </c>
      <c r="H1204">
        <v>-9.4568000408306592</v>
      </c>
      <c r="I1204">
        <v>-21.8364565059799</v>
      </c>
      <c r="J1204">
        <v>-3.57556149536346E-2</v>
      </c>
      <c r="K1204">
        <v>-12.29419</v>
      </c>
      <c r="L1204">
        <v>22.57535</v>
      </c>
      <c r="M1204">
        <v>4.1621600000000001</v>
      </c>
      <c r="N1204">
        <v>-1.6821308476860499</v>
      </c>
      <c r="O1204">
        <v>1.34258150430394</v>
      </c>
      <c r="P1204" s="4">
        <v>-75.020488848455102</v>
      </c>
      <c r="Q1204">
        <v>3.8217252424068802</v>
      </c>
      <c r="R1204">
        <v>-0.125127645095442</v>
      </c>
      <c r="S1204">
        <v>0.151328945951787</v>
      </c>
      <c r="T1204">
        <v>-12.0266549065602</v>
      </c>
      <c r="U1204">
        <v>20.317837811214702</v>
      </c>
      <c r="V1204">
        <v>3.9575614953637303E-2</v>
      </c>
      <c r="W1204">
        <v>-1.69345448464745</v>
      </c>
      <c r="X1204">
        <v>-1.4201078461463601</v>
      </c>
      <c r="Y1204" s="4">
        <v>-52.2515512512336</v>
      </c>
      <c r="Z1204">
        <v>3.8440531071973498</v>
      </c>
      <c r="AA1204">
        <v>-0.21627126078533301</v>
      </c>
      <c r="AB1204">
        <v>-9.9130271888478505E-2</v>
      </c>
      <c r="AC1204">
        <v>31.5076149449085</v>
      </c>
      <c r="AD1204">
        <v>120.40147442491499</v>
      </c>
      <c r="AE1204">
        <v>16.652292494662099</v>
      </c>
      <c r="AP1204" s="5">
        <v>22.768937600000001</v>
      </c>
    </row>
    <row r="1205" spans="1:42">
      <c r="A1205">
        <v>1573523696.9660001</v>
      </c>
      <c r="B1205">
        <v>31.507615999999999</v>
      </c>
      <c r="C1205">
        <v>120.40150202</v>
      </c>
      <c r="D1205">
        <v>12.5312</v>
      </c>
      <c r="E1205">
        <v>-1.8334438278685801</v>
      </c>
      <c r="F1205">
        <v>1.4469581768120701</v>
      </c>
      <c r="G1205">
        <v>61.330404383993901</v>
      </c>
      <c r="H1205">
        <v>-9.2904830957936202</v>
      </c>
      <c r="I1205">
        <v>-21.487825223494301</v>
      </c>
      <c r="J1205">
        <v>-3.7257044292456201E-2</v>
      </c>
      <c r="K1205">
        <v>-12.20552</v>
      </c>
      <c r="L1205">
        <v>22.198170000000001</v>
      </c>
      <c r="M1205">
        <v>4.1665400000000004</v>
      </c>
      <c r="N1205">
        <v>-1.94660663054151</v>
      </c>
      <c r="O1205">
        <v>1.2074924874855499</v>
      </c>
      <c r="P1205" s="4">
        <v>-76.173582538394996</v>
      </c>
      <c r="Q1205">
        <v>3.8380655535350501</v>
      </c>
      <c r="R1205">
        <v>-9.8191327618037602E-2</v>
      </c>
      <c r="S1205">
        <v>0.10317797123536</v>
      </c>
      <c r="T1205">
        <v>-11.8134256580258</v>
      </c>
      <c r="U1205">
        <v>19.9957533736778</v>
      </c>
      <c r="V1205">
        <v>4.10770442924588E-2</v>
      </c>
      <c r="W1205">
        <v>-1.8334438278685901</v>
      </c>
      <c r="X1205">
        <v>-1.4469581768120601</v>
      </c>
      <c r="Y1205" s="4">
        <v>-53.328484628499503</v>
      </c>
      <c r="Z1205">
        <v>3.8683340079115198</v>
      </c>
      <c r="AA1205">
        <v>-0.28989700726332701</v>
      </c>
      <c r="AB1205">
        <v>-7.7317516870089198E-2</v>
      </c>
      <c r="AC1205">
        <v>31.5076152632905</v>
      </c>
      <c r="AD1205">
        <v>120.40147848672299</v>
      </c>
      <c r="AE1205">
        <v>16.6566709969192</v>
      </c>
      <c r="AF1205">
        <v>-11.55006</v>
      </c>
      <c r="AG1205">
        <v>20.50808</v>
      </c>
      <c r="AH1205">
        <v>0.39995000000000003</v>
      </c>
      <c r="AI1205">
        <v>31.5076189953521</v>
      </c>
      <c r="AJ1205">
        <v>120.40149706524799</v>
      </c>
      <c r="AK1205">
        <v>12.890074086375501</v>
      </c>
      <c r="AL1205">
        <v>-3.4142682266557998E-2</v>
      </c>
      <c r="AM1205">
        <v>2.1198724899134901E-2</v>
      </c>
      <c r="AN1205">
        <v>-1.0487625979919399</v>
      </c>
      <c r="AP1205" s="5">
        <v>22.8450979099999</v>
      </c>
    </row>
    <row r="1206" spans="1:42">
      <c r="A1206">
        <v>1573523697.066</v>
      </c>
      <c r="B1206">
        <v>31.50761739</v>
      </c>
      <c r="C1206">
        <v>120.401505779999</v>
      </c>
      <c r="D1206">
        <v>12.5367</v>
      </c>
      <c r="E1206">
        <v>-1.69619484448932</v>
      </c>
      <c r="F1206">
        <v>1.26968900918741</v>
      </c>
      <c r="G1206">
        <v>62.455136313937501</v>
      </c>
      <c r="H1206">
        <v>-9.1363627909723295</v>
      </c>
      <c r="I1206">
        <v>-21.130644457394201</v>
      </c>
      <c r="J1206">
        <v>-4.27584593514422E-2</v>
      </c>
      <c r="K1206">
        <v>-12.12811</v>
      </c>
      <c r="L1206">
        <v>21.81878</v>
      </c>
      <c r="M1206">
        <v>4.1668200000000004</v>
      </c>
      <c r="N1206">
        <v>-2.05431286659848</v>
      </c>
      <c r="O1206">
        <v>1.2348877656852499</v>
      </c>
      <c r="P1206" s="4">
        <v>-77.299334629287401</v>
      </c>
      <c r="Q1206">
        <v>3.8551560562509701</v>
      </c>
      <c r="R1206">
        <v>-0.17429793195780599</v>
      </c>
      <c r="S1206">
        <v>6.9917781477032204E-2</v>
      </c>
      <c r="T1206">
        <v>-11.6110841541444</v>
      </c>
      <c r="U1206">
        <v>19.663504846462001</v>
      </c>
      <c r="V1206">
        <v>4.6578459351444799E-2</v>
      </c>
      <c r="W1206">
        <v>-1.69619484448933</v>
      </c>
      <c r="X1206">
        <v>-1.2696890091874</v>
      </c>
      <c r="Y1206" s="4">
        <v>-54.453216558443003</v>
      </c>
      <c r="Z1206">
        <v>3.86951237780496</v>
      </c>
      <c r="AA1206">
        <v>-0.33279948224315598</v>
      </c>
      <c r="AB1206">
        <v>-1.51010805201683E-2</v>
      </c>
      <c r="AC1206">
        <v>31.5076154783339</v>
      </c>
      <c r="AD1206">
        <v>120.401482555068</v>
      </c>
      <c r="AE1206">
        <v>16.656949537806199</v>
      </c>
      <c r="AF1206">
        <v>-11.360620000000001</v>
      </c>
      <c r="AG1206">
        <v>20.166170000000001</v>
      </c>
      <c r="AH1206">
        <v>0.38368999999999998</v>
      </c>
      <c r="AI1206">
        <v>31.507620257997999</v>
      </c>
      <c r="AJ1206">
        <v>120.401500907057</v>
      </c>
      <c r="AK1206">
        <v>12.8738126456737</v>
      </c>
      <c r="AL1206">
        <v>-3.5953235095004997E-2</v>
      </c>
      <c r="AM1206">
        <v>2.1660742786227399E-2</v>
      </c>
      <c r="AN1206">
        <v>-1.0680852935997001</v>
      </c>
      <c r="AP1206" s="5">
        <v>22.846118069999999</v>
      </c>
    </row>
    <row r="1207" spans="1:42">
      <c r="A1207">
        <v>1573523697.1659999</v>
      </c>
      <c r="B1207">
        <v>31.507618709999999</v>
      </c>
      <c r="C1207">
        <v>120.40150954999901</v>
      </c>
      <c r="D1207">
        <v>12.5458</v>
      </c>
      <c r="E1207">
        <v>-1.6307516628440299</v>
      </c>
      <c r="F1207">
        <v>1.0235713524314101</v>
      </c>
      <c r="G1207">
        <v>63.550332319484198</v>
      </c>
      <c r="H1207">
        <v>-8.99000397176947</v>
      </c>
      <c r="I1207">
        <v>-20.772513779082299</v>
      </c>
      <c r="J1207">
        <v>-5.1859844451093297E-2</v>
      </c>
      <c r="K1207">
        <v>-12.06494</v>
      </c>
      <c r="L1207">
        <v>21.436509999999998</v>
      </c>
      <c r="M1207">
        <v>4.1672900000000004</v>
      </c>
      <c r="N1207">
        <v>-1.9155066645731</v>
      </c>
      <c r="O1207">
        <v>1.4189784976708799</v>
      </c>
      <c r="P1207" s="4">
        <v>-78.441168357063802</v>
      </c>
      <c r="Q1207">
        <v>3.8551240142523899</v>
      </c>
      <c r="R1207">
        <v>-0.20766757961638199</v>
      </c>
      <c r="S1207">
        <v>0.11292406258547601</v>
      </c>
      <c r="T1207">
        <v>-11.4162963316935</v>
      </c>
      <c r="U1207">
        <v>19.329235208398</v>
      </c>
      <c r="V1207">
        <v>5.5679844451095903E-2</v>
      </c>
      <c r="W1207">
        <v>-1.6307516628440299</v>
      </c>
      <c r="X1207">
        <v>-1.0235713524314101</v>
      </c>
      <c r="Y1207" s="4">
        <v>-55.5484125639898</v>
      </c>
      <c r="Z1207">
        <v>3.8485389970770099</v>
      </c>
      <c r="AA1207">
        <v>-0.30388859742913898</v>
      </c>
      <c r="AB1207">
        <v>7.3081002972540396E-3</v>
      </c>
      <c r="AC1207">
        <v>31.507615562582998</v>
      </c>
      <c r="AD1207">
        <v>120.401486632569</v>
      </c>
      <c r="AE1207">
        <v>16.6574181197211</v>
      </c>
      <c r="AP1207" s="5">
        <v>22.8927558</v>
      </c>
    </row>
    <row r="1208" spans="1:42">
      <c r="A1208">
        <v>1573523697.266</v>
      </c>
      <c r="B1208">
        <v>31.507619989999899</v>
      </c>
      <c r="C1208">
        <v>120.4015133</v>
      </c>
      <c r="D1208">
        <v>12.553900000000001</v>
      </c>
      <c r="E1208">
        <v>-1.60676858769185</v>
      </c>
      <c r="F1208">
        <v>0.97567624935123298</v>
      </c>
      <c r="G1208">
        <v>64.632468348238305</v>
      </c>
      <c r="H1208">
        <v>-8.8480802739723803</v>
      </c>
      <c r="I1208">
        <v>-20.416283009511002</v>
      </c>
      <c r="J1208">
        <v>-5.99611914855002E-2</v>
      </c>
      <c r="K1208">
        <v>-12.008240000000001</v>
      </c>
      <c r="L1208">
        <v>21.055779999999999</v>
      </c>
      <c r="M1208">
        <v>4.1714399999999996</v>
      </c>
      <c r="N1208">
        <v>-1.8709101486102899</v>
      </c>
      <c r="O1208">
        <v>1.64720079229391</v>
      </c>
      <c r="P1208" s="4">
        <v>-79.557178306122097</v>
      </c>
      <c r="Q1208">
        <v>3.8248295576689499</v>
      </c>
      <c r="R1208">
        <v>-0.17746464496815001</v>
      </c>
      <c r="S1208">
        <v>0.15066629174528301</v>
      </c>
      <c r="T1208">
        <v>-11.2261649268975</v>
      </c>
      <c r="U1208">
        <v>18.996229583676701</v>
      </c>
      <c r="V1208">
        <v>6.3781191485502695E-2</v>
      </c>
      <c r="W1208">
        <v>-1.60676858769185</v>
      </c>
      <c r="X1208">
        <v>-0.97567624935122699</v>
      </c>
      <c r="Y1208" s="4">
        <v>-56.6305485927438</v>
      </c>
      <c r="Z1208">
        <v>3.8105307467310099</v>
      </c>
      <c r="AA1208">
        <v>-0.26359542026101501</v>
      </c>
      <c r="AB1208">
        <v>3.1261213942978898E-3</v>
      </c>
      <c r="AC1208">
        <v>31.507615590981398</v>
      </c>
      <c r="AD1208">
        <v>120.40149068453501</v>
      </c>
      <c r="AE1208">
        <v>16.661566741764499</v>
      </c>
      <c r="AF1208">
        <v>-11.037419999999999</v>
      </c>
      <c r="AG1208">
        <v>19.470210000000002</v>
      </c>
      <c r="AH1208">
        <v>0.39280999999999999</v>
      </c>
      <c r="AI1208">
        <v>31.507622270766198</v>
      </c>
      <c r="AJ1208">
        <v>120.401508635635</v>
      </c>
      <c r="AK1208">
        <v>12.882929897867101</v>
      </c>
      <c r="AL1208">
        <v>-3.27338212531171E-2</v>
      </c>
      <c r="AM1208">
        <v>2.8915584071213099E-2</v>
      </c>
      <c r="AN1208">
        <v>-1.1072156716041801</v>
      </c>
      <c r="AP1208" s="5">
        <v>22.926629720000001</v>
      </c>
    </row>
    <row r="1209" spans="1:42">
      <c r="A1209">
        <v>1573523697.3659999</v>
      </c>
      <c r="B1209">
        <v>31.507621140000001</v>
      </c>
      <c r="C1209">
        <v>120.40151711</v>
      </c>
      <c r="D1209">
        <v>12.5131</v>
      </c>
      <c r="E1209">
        <v>-1.72730058827316</v>
      </c>
      <c r="F1209">
        <v>0.93755319900585299</v>
      </c>
      <c r="G1209">
        <v>65.678054757433301</v>
      </c>
      <c r="H1209">
        <v>-8.7205707035340403</v>
      </c>
      <c r="I1209">
        <v>-20.054352438520599</v>
      </c>
      <c r="J1209">
        <v>-1.91625154056538E-2</v>
      </c>
      <c r="K1209">
        <v>-11.95673</v>
      </c>
      <c r="L1209">
        <v>20.67933</v>
      </c>
      <c r="M1209">
        <v>4.1764000000000001</v>
      </c>
      <c r="N1209">
        <v>-1.86340056078412</v>
      </c>
      <c r="O1209">
        <v>1.69548938727732</v>
      </c>
      <c r="P1209" s="4">
        <v>-80.661761062048996</v>
      </c>
      <c r="Q1209">
        <v>3.7761135952879998</v>
      </c>
      <c r="R1209">
        <v>-0.13745052711748501</v>
      </c>
      <c r="S1209">
        <v>0.17521780467821399</v>
      </c>
      <c r="T1209">
        <v>-11.0495138567833</v>
      </c>
      <c r="U1209">
        <v>18.655573117132501</v>
      </c>
      <c r="V1209">
        <v>2.2982515405656202E-2</v>
      </c>
      <c r="W1209">
        <v>-1.72730058827317</v>
      </c>
      <c r="X1209">
        <v>-0.93755319900584699</v>
      </c>
      <c r="Y1209" s="4">
        <v>-57.676135001938903</v>
      </c>
      <c r="Z1209">
        <v>3.7758030676110099</v>
      </c>
      <c r="AA1209">
        <v>-0.25753793725659002</v>
      </c>
      <c r="AB1209">
        <v>-1.35519553148893E-2</v>
      </c>
      <c r="AC1209">
        <v>31.507615578400902</v>
      </c>
      <c r="AD1209">
        <v>120.401494684279</v>
      </c>
      <c r="AE1209">
        <v>16.666525413282201</v>
      </c>
      <c r="AF1209">
        <v>-10.86575</v>
      </c>
      <c r="AG1209">
        <v>19.123740000000002</v>
      </c>
      <c r="AH1209">
        <v>0.39227000000000001</v>
      </c>
      <c r="AI1209">
        <v>31.5076233689818</v>
      </c>
      <c r="AJ1209">
        <v>120.401512498939</v>
      </c>
      <c r="AK1209">
        <v>12.8823885461315</v>
      </c>
      <c r="AL1209">
        <v>-3.2559297238128601E-2</v>
      </c>
      <c r="AM1209">
        <v>2.9879604440668801E-2</v>
      </c>
      <c r="AN1209">
        <v>-1.1262350572683499</v>
      </c>
      <c r="AP1209" s="5">
        <v>22.985626060000001</v>
      </c>
    </row>
    <row r="1210" spans="1:42">
      <c r="A1210">
        <v>1573523697.4649999</v>
      </c>
      <c r="B1210">
        <v>31.50762229</v>
      </c>
      <c r="C1210">
        <v>120.40152085</v>
      </c>
      <c r="D1210">
        <v>12.517200000000001</v>
      </c>
      <c r="E1210">
        <v>-1.75655620359972</v>
      </c>
      <c r="F1210">
        <v>0.93750277196920995</v>
      </c>
      <c r="G1210">
        <v>66.745907805026604</v>
      </c>
      <c r="H1210">
        <v>-8.5930611717848997</v>
      </c>
      <c r="I1210">
        <v>-19.699071653784301</v>
      </c>
      <c r="J1210">
        <v>-2.3263794827539298E-2</v>
      </c>
      <c r="K1210">
        <v>-11.90953</v>
      </c>
      <c r="L1210">
        <v>20.299499999999998</v>
      </c>
      <c r="M1210">
        <v>4.1815800000000003</v>
      </c>
      <c r="N1210">
        <v>-1.97136343231414</v>
      </c>
      <c r="O1210">
        <v>1.7345581109441</v>
      </c>
      <c r="P1210" s="4">
        <v>-81.761310858624299</v>
      </c>
      <c r="Q1210">
        <v>3.7618365784146501</v>
      </c>
      <c r="R1210">
        <v>-0.12988097907441701</v>
      </c>
      <c r="S1210">
        <v>0.166266193726155</v>
      </c>
      <c r="T1210">
        <v>-10.8737885169945</v>
      </c>
      <c r="U1210">
        <v>18.321501685181499</v>
      </c>
      <c r="V1210">
        <v>2.70837948275417E-2</v>
      </c>
      <c r="W1210">
        <v>-1.75655620359973</v>
      </c>
      <c r="X1210">
        <v>-0.93750277196920395</v>
      </c>
      <c r="Y1210" s="4">
        <v>-58.743988049532199</v>
      </c>
      <c r="Z1210">
        <v>3.7428689322401598</v>
      </c>
      <c r="AA1210">
        <v>-0.27782141861743098</v>
      </c>
      <c r="AB1210">
        <v>-3.8478116231641699E-2</v>
      </c>
      <c r="AC1210">
        <v>31.5076155230838</v>
      </c>
      <c r="AD1210">
        <v>120.401498712942</v>
      </c>
      <c r="AE1210">
        <v>16.671704103238799</v>
      </c>
      <c r="AP1210" s="5">
        <v>23.0173228099999</v>
      </c>
    </row>
    <row r="1211" spans="1:42">
      <c r="A1211">
        <v>1573523697.5650001</v>
      </c>
      <c r="B1211">
        <v>31.507623370000001</v>
      </c>
      <c r="C1211">
        <v>120.40152458999999</v>
      </c>
      <c r="D1211">
        <v>12.520200000000001</v>
      </c>
      <c r="E1211">
        <v>-1.80499269658672</v>
      </c>
      <c r="F1211">
        <v>1.0329487438852201</v>
      </c>
      <c r="G1211">
        <v>67.777101026106195</v>
      </c>
      <c r="H1211">
        <v>-8.47331311747147</v>
      </c>
      <c r="I1211">
        <v>-19.343790888860401</v>
      </c>
      <c r="J1211">
        <v>-2.6265043366772298E-2</v>
      </c>
      <c r="K1211">
        <v>-11.87181</v>
      </c>
      <c r="L1211">
        <v>19.92351</v>
      </c>
      <c r="M1211">
        <v>4.1840700000000002</v>
      </c>
      <c r="N1211">
        <v>-1.9763535919830499</v>
      </c>
      <c r="O1211">
        <v>1.71662980876344</v>
      </c>
      <c r="P1211" s="4">
        <v>-82.851209347308099</v>
      </c>
      <c r="Q1211">
        <v>3.7440616544675498</v>
      </c>
      <c r="R1211">
        <v>-0.147963169366542</v>
      </c>
      <c r="S1211">
        <v>0.13758148733265799</v>
      </c>
      <c r="T1211">
        <v>-10.7057490870374</v>
      </c>
      <c r="U1211">
        <v>17.986349826442101</v>
      </c>
      <c r="V1211">
        <v>3.00850433667747E-2</v>
      </c>
      <c r="W1211">
        <v>-1.80499269658672</v>
      </c>
      <c r="X1211">
        <v>-1.0329487438852101</v>
      </c>
      <c r="Y1211" s="4">
        <v>-59.775181270611697</v>
      </c>
      <c r="Z1211">
        <v>3.7216397578967402</v>
      </c>
      <c r="AA1211">
        <v>-0.26433543084475702</v>
      </c>
      <c r="AB1211">
        <v>-4.4745529859257303E-2</v>
      </c>
      <c r="AC1211">
        <v>31.507615387921099</v>
      </c>
      <c r="AD1211">
        <v>120.401502687684</v>
      </c>
      <c r="AE1211">
        <v>16.674192848615299</v>
      </c>
      <c r="AF1211">
        <v>-10.58156</v>
      </c>
      <c r="AG1211">
        <v>18.42972</v>
      </c>
      <c r="AH1211">
        <v>0.39217999999999997</v>
      </c>
      <c r="AI1211">
        <v>31.5076250357837</v>
      </c>
      <c r="AJ1211">
        <v>120.401520150129</v>
      </c>
      <c r="AK1211">
        <v>12.882296011783099</v>
      </c>
      <c r="AL1211">
        <v>-3.46083976648369E-2</v>
      </c>
      <c r="AM1211">
        <v>3.0025911466862301E-2</v>
      </c>
      <c r="AN1211">
        <v>-1.1641794861600401</v>
      </c>
      <c r="AP1211" s="5">
        <v>23.07602808</v>
      </c>
    </row>
    <row r="1212" spans="1:42">
      <c r="A1212">
        <v>1573523697.665</v>
      </c>
      <c r="B1212">
        <v>31.507624379999999</v>
      </c>
      <c r="C1212">
        <v>120.40152833</v>
      </c>
      <c r="D1212">
        <v>12.5229</v>
      </c>
      <c r="E1212">
        <v>-1.75034703889217</v>
      </c>
      <c r="F1212">
        <v>1.1963712444824299</v>
      </c>
      <c r="G1212">
        <v>68.700099314102502</v>
      </c>
      <c r="H1212">
        <v>-8.3613265421464291</v>
      </c>
      <c r="I1212">
        <v>-18.988510145064801</v>
      </c>
      <c r="J1212">
        <v>-2.8966258616601001E-2</v>
      </c>
      <c r="K1212">
        <v>-11.844250000000001</v>
      </c>
      <c r="L1212">
        <v>19.562159999999999</v>
      </c>
      <c r="M1212">
        <v>4.1869500000000004</v>
      </c>
      <c r="N1212">
        <v>-2.01553500381574</v>
      </c>
      <c r="O1212">
        <v>1.6511150277965401</v>
      </c>
      <c r="P1212" s="4">
        <v>-83.895526177915798</v>
      </c>
      <c r="Q1212">
        <v>3.71843914139723</v>
      </c>
      <c r="R1212">
        <v>-0.134275031872928</v>
      </c>
      <c r="S1212">
        <v>0.13318800299022601</v>
      </c>
      <c r="T1212">
        <v>-10.545395568632699</v>
      </c>
      <c r="U1212">
        <v>17.6501175420014</v>
      </c>
      <c r="V1212">
        <v>3.2786258616603302E-2</v>
      </c>
      <c r="W1212">
        <v>-1.75034703889217</v>
      </c>
      <c r="X1212">
        <v>-1.1963712444824199</v>
      </c>
      <c r="Y1212" s="4">
        <v>-60.698179558607997</v>
      </c>
      <c r="Z1212">
        <v>3.7179002132576402</v>
      </c>
      <c r="AA1212">
        <v>-0.28924158276309497</v>
      </c>
      <c r="AB1212">
        <v>-4.81922302809022E-2</v>
      </c>
      <c r="AC1212">
        <v>31.507615180398599</v>
      </c>
      <c r="AD1212">
        <v>120.40150649492401</v>
      </c>
      <c r="AE1212">
        <v>16.677071678452101</v>
      </c>
      <c r="AF1212">
        <v>-10.44003</v>
      </c>
      <c r="AG1212">
        <v>18.0745</v>
      </c>
      <c r="AH1212">
        <v>0.39379999999999998</v>
      </c>
      <c r="AI1212">
        <v>31.507625853831101</v>
      </c>
      <c r="AJ1212">
        <v>120.40152406048099</v>
      </c>
      <c r="AK1212">
        <v>12.883914753794601</v>
      </c>
      <c r="AL1212">
        <v>-3.5087282065988497E-2</v>
      </c>
      <c r="AM1212">
        <v>2.9017237114417602E-2</v>
      </c>
      <c r="AN1212">
        <v>-1.1822792225143099</v>
      </c>
      <c r="AP1212" s="5">
        <v>23.197346620000001</v>
      </c>
    </row>
    <row r="1213" spans="1:42">
      <c r="A1213">
        <v>1573523697.7650001</v>
      </c>
      <c r="B1213">
        <v>31.50762533</v>
      </c>
      <c r="C1213">
        <v>120.4015321</v>
      </c>
      <c r="D1213">
        <v>12.5273</v>
      </c>
      <c r="E1213">
        <v>-1.63998691242632</v>
      </c>
      <c r="F1213">
        <v>1.19465314301755</v>
      </c>
      <c r="G1213">
        <v>69.550069619619705</v>
      </c>
      <c r="H1213">
        <v>-8.2559926687434508</v>
      </c>
      <c r="I1213">
        <v>-18.630379582326999</v>
      </c>
      <c r="J1213">
        <v>-3.3367450271437997E-2</v>
      </c>
      <c r="K1213">
        <v>-11.819129999999999</v>
      </c>
      <c r="L1213">
        <v>19.182300000000001</v>
      </c>
      <c r="M1213">
        <v>4.1897000000000002</v>
      </c>
      <c r="N1213">
        <v>-1.9366437121028399</v>
      </c>
      <c r="O1213">
        <v>1.5528534238204099</v>
      </c>
      <c r="P1213" s="4">
        <v>-84.813100733336597</v>
      </c>
      <c r="Q1213">
        <v>3.7278950282218699</v>
      </c>
      <c r="R1213">
        <v>-0.14498405847774701</v>
      </c>
      <c r="S1213">
        <v>0.118816183434485</v>
      </c>
      <c r="T1213">
        <v>-10.391233264789999</v>
      </c>
      <c r="U1213">
        <v>17.310137088259001</v>
      </c>
      <c r="V1213">
        <v>3.7187450271440298E-2</v>
      </c>
      <c r="W1213">
        <v>-1.63998691242632</v>
      </c>
      <c r="X1213">
        <v>-1.19465314301754</v>
      </c>
      <c r="Y1213" s="4">
        <v>-61.5481498641252</v>
      </c>
      <c r="Z1213">
        <v>3.7201701008175099</v>
      </c>
      <c r="AA1213">
        <v>-0.27242716655708299</v>
      </c>
      <c r="AB1213">
        <v>-4.5685882995600703E-2</v>
      </c>
      <c r="AC1213">
        <v>31.507614927845498</v>
      </c>
      <c r="AD1213">
        <v>120.401510491544</v>
      </c>
      <c r="AE1213">
        <v>16.6798204770311</v>
      </c>
      <c r="AF1213">
        <v>-10.32837</v>
      </c>
      <c r="AG1213">
        <v>17.71903</v>
      </c>
      <c r="AH1213">
        <v>0.39132</v>
      </c>
      <c r="AI1213">
        <v>31.5076264047932</v>
      </c>
      <c r="AJ1213">
        <v>120.401527929667</v>
      </c>
      <c r="AK1213">
        <v>12.881433570757499</v>
      </c>
      <c r="AL1213">
        <v>-3.3832925489136197E-2</v>
      </c>
      <c r="AM1213">
        <v>2.7134241552155301E-2</v>
      </c>
      <c r="AN1213">
        <v>-1.19813080505598</v>
      </c>
      <c r="AP1213" s="5">
        <v>23.2649508699999</v>
      </c>
    </row>
    <row r="1214" spans="1:42">
      <c r="A1214">
        <v>1573523697.865</v>
      </c>
      <c r="B1214">
        <v>31.507626259999999</v>
      </c>
      <c r="C1214">
        <v>120.40153587</v>
      </c>
      <c r="D1214">
        <v>12.5306</v>
      </c>
      <c r="E1214">
        <v>-1.5711583067811199</v>
      </c>
      <c r="F1214">
        <v>1.1923287219315499</v>
      </c>
      <c r="G1214">
        <v>70.390196830455494</v>
      </c>
      <c r="H1214">
        <v>-8.1528763506783708</v>
      </c>
      <c r="I1214">
        <v>-18.272249025859701</v>
      </c>
      <c r="J1214">
        <v>-3.6668618960013999E-2</v>
      </c>
      <c r="K1214">
        <v>-11.80537</v>
      </c>
      <c r="L1214">
        <v>18.815539999999999</v>
      </c>
      <c r="M1214">
        <v>4.1935799999999999</v>
      </c>
      <c r="N1214">
        <v>-1.82440316702761</v>
      </c>
      <c r="O1214">
        <v>1.53116004339427</v>
      </c>
      <c r="P1214" s="4">
        <v>-85.671140930633001</v>
      </c>
      <c r="Q1214">
        <v>3.7130636186178601</v>
      </c>
      <c r="R1214">
        <v>-0.13633704780096401</v>
      </c>
      <c r="S1214">
        <v>0.118028312253126</v>
      </c>
      <c r="T1214">
        <v>-10.239266925720001</v>
      </c>
      <c r="U1214">
        <v>16.969847943094901</v>
      </c>
      <c r="V1214">
        <v>4.0488618960016202E-2</v>
      </c>
      <c r="W1214">
        <v>-1.5711583067811301</v>
      </c>
      <c r="X1214">
        <v>-1.1923287219315399</v>
      </c>
      <c r="Y1214" s="4">
        <v>-62.388277074961003</v>
      </c>
      <c r="Z1214">
        <v>3.7232873434831899</v>
      </c>
      <c r="AA1214">
        <v>-0.244359665641602</v>
      </c>
      <c r="AB1214">
        <v>-5.1205094134979298E-2</v>
      </c>
      <c r="AC1214">
        <v>31.5076145902819</v>
      </c>
      <c r="AD1214">
        <v>120.401514334957</v>
      </c>
      <c r="AE1214">
        <v>16.6836993610486</v>
      </c>
      <c r="AP1214" s="5">
        <v>23.282863859999999</v>
      </c>
    </row>
    <row r="1215" spans="1:42">
      <c r="A1215">
        <v>1573523697.9649999</v>
      </c>
      <c r="B1215">
        <v>31.50762718</v>
      </c>
      <c r="C1215">
        <v>120.401539639999</v>
      </c>
      <c r="D1215">
        <v>12.5344</v>
      </c>
      <c r="E1215">
        <v>-1.6239177511435601</v>
      </c>
      <c r="F1215">
        <v>1.11783250305279</v>
      </c>
      <c r="G1215">
        <v>71.080829507549893</v>
      </c>
      <c r="H1215">
        <v>-8.0508688046459191</v>
      </c>
      <c r="I1215">
        <v>-17.9141184811145</v>
      </c>
      <c r="J1215">
        <v>-4.0469764441093799E-2</v>
      </c>
      <c r="K1215">
        <v>-11.79119</v>
      </c>
      <c r="L1215">
        <v>18.442969999999999</v>
      </c>
      <c r="M1215">
        <v>4.1955</v>
      </c>
      <c r="N1215">
        <v>-1.75287225460829</v>
      </c>
      <c r="O1215">
        <v>1.5451819699145599</v>
      </c>
      <c r="P1215" s="4">
        <v>-86.513837309977106</v>
      </c>
      <c r="Q1215">
        <v>3.72437197746043</v>
      </c>
      <c r="R1215">
        <v>-9.9503850185361106E-2</v>
      </c>
      <c r="S1215">
        <v>0.11628269779191</v>
      </c>
      <c r="T1215">
        <v>-10.0883985646502</v>
      </c>
      <c r="U1215">
        <v>16.6294044615078</v>
      </c>
      <c r="V1215">
        <v>4.4289764441096002E-2</v>
      </c>
      <c r="W1215">
        <v>-1.6239177511435601</v>
      </c>
      <c r="X1215">
        <v>-1.11783250305279</v>
      </c>
      <c r="Y1215" s="4">
        <v>-63.078909752055502</v>
      </c>
      <c r="Z1215">
        <v>3.7207396369553498</v>
      </c>
      <c r="AA1215">
        <v>-0.20384114166548301</v>
      </c>
      <c r="AB1215">
        <v>-4.25872393311134E-2</v>
      </c>
      <c r="AC1215">
        <v>31.507614249174999</v>
      </c>
      <c r="AD1215">
        <v>120.401518239552</v>
      </c>
      <c r="AE1215">
        <v>16.6856182478368</v>
      </c>
      <c r="AF1215">
        <v>-10.08446</v>
      </c>
      <c r="AG1215">
        <v>17.014489999999999</v>
      </c>
      <c r="AH1215">
        <v>0.40533999999999998</v>
      </c>
      <c r="AI1215">
        <v>31.507627698643098</v>
      </c>
      <c r="AJ1215">
        <v>120.401535631497</v>
      </c>
      <c r="AK1215">
        <v>12.895451247692099</v>
      </c>
      <c r="AL1215">
        <v>-3.07449442844548E-2</v>
      </c>
      <c r="AM1215">
        <v>2.71047124940101E-2</v>
      </c>
      <c r="AN1215">
        <v>-1.2276094123060799</v>
      </c>
      <c r="AP1215" s="5">
        <v>23.434927559999899</v>
      </c>
    </row>
    <row r="1216" spans="1:42">
      <c r="A1216">
        <v>1573523698.0650001</v>
      </c>
      <c r="B1216">
        <v>31.507628159999999</v>
      </c>
      <c r="C1216">
        <v>120.40154379000001</v>
      </c>
      <c r="D1216">
        <v>12.537000000000001</v>
      </c>
      <c r="E1216">
        <v>-1.6971188759701901</v>
      </c>
      <c r="F1216">
        <v>1.01726437872687</v>
      </c>
      <c r="G1216">
        <v>71.845030537379401</v>
      </c>
      <c r="H1216">
        <v>-7.9422085982110904</v>
      </c>
      <c r="I1216">
        <v>-17.519889904119299</v>
      </c>
      <c r="J1216">
        <v>-4.3070994487890403E-2</v>
      </c>
      <c r="K1216">
        <v>-11.777229999999999</v>
      </c>
      <c r="L1216">
        <v>18.070340000000002</v>
      </c>
      <c r="M1216">
        <v>4.1986999999999997</v>
      </c>
      <c r="N1216">
        <v>-1.84182499250707</v>
      </c>
      <c r="O1216">
        <v>1.59957560954893</v>
      </c>
      <c r="P1216" s="4">
        <v>-87.217162838213696</v>
      </c>
      <c r="Q1216">
        <v>3.71939064359352</v>
      </c>
      <c r="R1216">
        <v>-5.7286293042937801E-2</v>
      </c>
      <c r="S1216">
        <v>0.13236339364913099</v>
      </c>
      <c r="T1216">
        <v>-9.9259172446220401</v>
      </c>
      <c r="U1216">
        <v>16.254140511701699</v>
      </c>
      <c r="V1216">
        <v>4.6890994487892503E-2</v>
      </c>
      <c r="W1216">
        <v>-1.6971188759702001</v>
      </c>
      <c r="X1216">
        <v>-1.01726437872687</v>
      </c>
      <c r="Y1216" s="4">
        <v>-63.843110781884903</v>
      </c>
      <c r="Z1216">
        <v>3.70400372484943</v>
      </c>
      <c r="AA1216">
        <v>-0.19088931582510199</v>
      </c>
      <c r="AB1216">
        <v>-5.32439236470751E-2</v>
      </c>
      <c r="AC1216">
        <v>31.5076139060278</v>
      </c>
      <c r="AD1216">
        <v>120.40152214445</v>
      </c>
      <c r="AE1216">
        <v>16.688817156478699</v>
      </c>
      <c r="AP1216" s="5">
        <v>23.374052059999901</v>
      </c>
    </row>
    <row r="1217" spans="1:42">
      <c r="A1217">
        <v>1573523698.165</v>
      </c>
      <c r="B1217">
        <v>31.507628830000002</v>
      </c>
      <c r="C1217">
        <v>120.40154681</v>
      </c>
      <c r="D1217">
        <v>12.539</v>
      </c>
      <c r="E1217">
        <v>-1.71214566599752</v>
      </c>
      <c r="F1217">
        <v>0.93976969719823999</v>
      </c>
      <c r="G1217">
        <v>72.355001228869696</v>
      </c>
      <c r="H1217">
        <v>-7.8679205186244996</v>
      </c>
      <c r="I1217">
        <v>-17.233005507855701</v>
      </c>
      <c r="J1217">
        <v>-4.50718696098069E-2</v>
      </c>
      <c r="K1217">
        <v>-11.764989999999999</v>
      </c>
      <c r="L1217">
        <v>17.694780000000002</v>
      </c>
      <c r="M1217">
        <v>4.1989599999999996</v>
      </c>
      <c r="N1217">
        <v>-1.90437314450648</v>
      </c>
      <c r="O1217">
        <v>1.6870315271888201</v>
      </c>
      <c r="P1217" s="4">
        <v>-87.936065343596894</v>
      </c>
      <c r="Q1217">
        <v>3.7150684500068301</v>
      </c>
      <c r="R1217">
        <v>-5.2430089566222297E-2</v>
      </c>
      <c r="S1217">
        <v>0.112821231919613</v>
      </c>
      <c r="T1217">
        <v>-9.81241636813653</v>
      </c>
      <c r="U1217">
        <v>15.980390759875</v>
      </c>
      <c r="V1217">
        <v>4.8891869609808999E-2</v>
      </c>
      <c r="W1217">
        <v>-1.71214566599752</v>
      </c>
      <c r="X1217">
        <v>-0.939769697198234</v>
      </c>
      <c r="Y1217" s="4">
        <v>-64.353081473375198</v>
      </c>
      <c r="Z1217">
        <v>3.6816960177260301</v>
      </c>
      <c r="AA1217">
        <v>-0.23594040959163901</v>
      </c>
      <c r="AB1217">
        <v>-4.1057108787149098E-2</v>
      </c>
      <c r="AC1217">
        <v>31.507613543840499</v>
      </c>
      <c r="AD1217">
        <v>120.40152607736999</v>
      </c>
      <c r="AE1217">
        <v>16.689076081849599</v>
      </c>
      <c r="AF1217">
        <v>-9.8414099999999998</v>
      </c>
      <c r="AG1217">
        <v>16.29374</v>
      </c>
      <c r="AH1217">
        <v>0.39657999999999999</v>
      </c>
      <c r="AI1217">
        <v>31.507628964460501</v>
      </c>
      <c r="AJ1217">
        <v>120.401543501045</v>
      </c>
      <c r="AK1217">
        <v>12.8866889737546</v>
      </c>
      <c r="AL1217">
        <v>-3.3269888190241098E-2</v>
      </c>
      <c r="AM1217">
        <v>2.9656962200206E-2</v>
      </c>
      <c r="AN1217">
        <v>-1.25216897316793</v>
      </c>
      <c r="AP1217" s="5">
        <v>23.5829838699999</v>
      </c>
    </row>
    <row r="1218" spans="1:42">
      <c r="A1218">
        <v>1573523698.2650001</v>
      </c>
      <c r="B1218">
        <v>31.507629690000002</v>
      </c>
      <c r="C1218">
        <v>120.40155094999901</v>
      </c>
      <c r="D1218">
        <v>12.5433</v>
      </c>
      <c r="E1218">
        <v>-1.56105908524991</v>
      </c>
      <c r="F1218">
        <v>0.95348130272244203</v>
      </c>
      <c r="G1218">
        <v>72.897026660980998</v>
      </c>
      <c r="H1218">
        <v>-7.7725657008774798</v>
      </c>
      <c r="I1218">
        <v>-16.8397269205832</v>
      </c>
      <c r="J1218">
        <v>-4.9373035230958699E-2</v>
      </c>
      <c r="K1218">
        <v>-11.75756</v>
      </c>
      <c r="L1218">
        <v>17.320920000000001</v>
      </c>
      <c r="M1218">
        <v>4.20045</v>
      </c>
      <c r="N1218">
        <v>-1.8923794342917999</v>
      </c>
      <c r="O1218">
        <v>1.75490396996438</v>
      </c>
      <c r="P1218" s="4">
        <v>-88.5652008827213</v>
      </c>
      <c r="Q1218">
        <v>3.7098268987755301</v>
      </c>
      <c r="R1218">
        <v>-8.1582557679130405E-2</v>
      </c>
      <c r="S1218">
        <v>0.11996886597803801</v>
      </c>
      <c r="T1218">
        <v>-9.6632431321518606</v>
      </c>
      <c r="U1218">
        <v>15.604215356451901</v>
      </c>
      <c r="V1218">
        <v>5.3193035230960702E-2</v>
      </c>
      <c r="W1218">
        <v>-1.56105908524992</v>
      </c>
      <c r="X1218">
        <v>-0.95348130272243503</v>
      </c>
      <c r="Y1218" s="4">
        <v>-64.8951069054866</v>
      </c>
      <c r="Z1218">
        <v>3.6579874983779499</v>
      </c>
      <c r="AA1218">
        <v>-0.227936949061673</v>
      </c>
      <c r="AB1218">
        <v>-1.04851782544449E-2</v>
      </c>
      <c r="AC1218">
        <v>31.507613140829001</v>
      </c>
      <c r="AD1218">
        <v>120.40152998552099</v>
      </c>
      <c r="AE1218">
        <v>16.690565044991601</v>
      </c>
      <c r="AF1218">
        <v>-9.7352799999999995</v>
      </c>
      <c r="AG1218">
        <v>15.94225</v>
      </c>
      <c r="AH1218">
        <v>0.39831</v>
      </c>
      <c r="AI1218">
        <v>31.50762947103</v>
      </c>
      <c r="AJ1218">
        <v>120.401547320639</v>
      </c>
      <c r="AK1218">
        <v>12.888417919166301</v>
      </c>
      <c r="AL1218">
        <v>-3.2928465872812403E-2</v>
      </c>
      <c r="AM1218">
        <v>3.0685655623891001E-2</v>
      </c>
      <c r="AN1218">
        <v>-1.26306476507663</v>
      </c>
      <c r="AP1218" s="5">
        <v>23.67009397</v>
      </c>
    </row>
    <row r="1219" spans="1:42">
      <c r="A1219">
        <v>1573523698.365</v>
      </c>
      <c r="B1219">
        <v>31.507630410000001</v>
      </c>
      <c r="C1219">
        <v>120.40155491</v>
      </c>
      <c r="D1219">
        <v>12.5235</v>
      </c>
      <c r="E1219">
        <v>-1.56880496755807</v>
      </c>
      <c r="F1219">
        <v>0.98257796078139203</v>
      </c>
      <c r="G1219">
        <v>73.354998845321404</v>
      </c>
      <c r="H1219">
        <v>-7.6927337947513896</v>
      </c>
      <c r="I1219">
        <v>-16.4635473625233</v>
      </c>
      <c r="J1219">
        <v>-2.9574112759321598E-2</v>
      </c>
      <c r="K1219">
        <v>-11.75606</v>
      </c>
      <c r="L1219">
        <v>16.950980000000001</v>
      </c>
      <c r="M1219">
        <v>4.2030200000000004</v>
      </c>
      <c r="N1219">
        <v>-1.7527441159465</v>
      </c>
      <c r="O1219">
        <v>1.7709005130521001</v>
      </c>
      <c r="P1219" s="4">
        <v>-89.040731471522804</v>
      </c>
      <c r="Q1219">
        <v>3.6873566273693199</v>
      </c>
      <c r="R1219">
        <v>-6.0615646782267399E-2</v>
      </c>
      <c r="S1219">
        <v>0.15900801508314599</v>
      </c>
      <c r="T1219">
        <v>-9.5318219597481306</v>
      </c>
      <c r="U1219">
        <v>15.2428116091251</v>
      </c>
      <c r="V1219">
        <v>3.3394112759323601E-2</v>
      </c>
      <c r="W1219">
        <v>-1.56880496755807</v>
      </c>
      <c r="X1219">
        <v>-0.98257796078138504</v>
      </c>
      <c r="Y1219" s="4">
        <v>-65.353079089827006</v>
      </c>
      <c r="Z1219">
        <v>3.6385682003000399</v>
      </c>
      <c r="AA1219">
        <v>-0.18151415960806599</v>
      </c>
      <c r="AB1219">
        <v>-6.64550305286193E-4</v>
      </c>
      <c r="AC1219">
        <v>31.507612689777599</v>
      </c>
      <c r="AD1219">
        <v>120.40153384411801</v>
      </c>
      <c r="AE1219">
        <v>16.6931340498849</v>
      </c>
      <c r="AF1219">
        <v>-9.6255199999999999</v>
      </c>
      <c r="AG1219">
        <v>15.57593</v>
      </c>
      <c r="AH1219">
        <v>0.39951999999999999</v>
      </c>
      <c r="AI1219">
        <v>31.507629991400599</v>
      </c>
      <c r="AJ1219">
        <v>120.401551300146</v>
      </c>
      <c r="AK1219">
        <v>12.889626841060799</v>
      </c>
      <c r="AL1219">
        <v>-3.03284461697273E-2</v>
      </c>
      <c r="AM1219">
        <v>3.1168544348208399E-2</v>
      </c>
      <c r="AN1219">
        <v>-1.27126700976597</v>
      </c>
      <c r="AP1219" s="5">
        <v>23.687652379999999</v>
      </c>
    </row>
    <row r="1220" spans="1:42">
      <c r="A1220">
        <v>1573523698.4649999</v>
      </c>
      <c r="B1220">
        <v>31.507631149999899</v>
      </c>
      <c r="C1220">
        <v>120.40155862</v>
      </c>
      <c r="D1220">
        <v>12.529400000000001</v>
      </c>
      <c r="E1220">
        <v>-1.48443955330011</v>
      </c>
      <c r="F1220">
        <v>1.05771495580844</v>
      </c>
      <c r="G1220">
        <v>73.822360934139198</v>
      </c>
      <c r="H1220">
        <v>-7.6106843022093598</v>
      </c>
      <c r="I1220">
        <v>-16.111116573356298</v>
      </c>
      <c r="J1220">
        <v>-3.5475112456930802E-2</v>
      </c>
      <c r="K1220">
        <v>-11.75306</v>
      </c>
      <c r="L1220">
        <v>16.571729999999999</v>
      </c>
      <c r="M1220">
        <v>4.2103599999999997</v>
      </c>
      <c r="N1220">
        <v>-1.7388503170915</v>
      </c>
      <c r="O1220">
        <v>1.7862892540336099</v>
      </c>
      <c r="P1220" s="4">
        <v>-89.564327458296106</v>
      </c>
      <c r="Q1220">
        <v>3.6783984176828501</v>
      </c>
      <c r="R1220">
        <v>-3.0118466988991399E-2</v>
      </c>
      <c r="S1220">
        <v>0.17616470399747</v>
      </c>
      <c r="T1220">
        <v>-9.4015107704616891</v>
      </c>
      <c r="U1220">
        <v>14.905234100505201</v>
      </c>
      <c r="V1220">
        <v>3.92951124569327E-2</v>
      </c>
      <c r="W1220">
        <v>-1.48443955330011</v>
      </c>
      <c r="X1220">
        <v>-1.05771495580843</v>
      </c>
      <c r="Y1220" s="4">
        <v>-65.8204411786447</v>
      </c>
      <c r="Z1220">
        <v>3.6215661432272501</v>
      </c>
      <c r="AA1220">
        <v>-0.203960882146522</v>
      </c>
      <c r="AB1220">
        <v>-2.0745813651546E-2</v>
      </c>
      <c r="AC1220">
        <v>31.507612240434302</v>
      </c>
      <c r="AD1220">
        <v>120.40153780196501</v>
      </c>
      <c r="AE1220">
        <v>16.700473048724199</v>
      </c>
      <c r="AF1220">
        <v>-9.5149600000000003</v>
      </c>
      <c r="AG1220">
        <v>15.205640000000001</v>
      </c>
      <c r="AH1220">
        <v>0.40901999999999999</v>
      </c>
      <c r="AI1220">
        <v>31.507630513931701</v>
      </c>
      <c r="AJ1220">
        <v>120.401555322211</v>
      </c>
      <c r="AK1220">
        <v>12.899125777184899</v>
      </c>
      <c r="AL1220">
        <v>-3.0148586575378101E-2</v>
      </c>
      <c r="AM1220">
        <v>3.1269656617888303E-2</v>
      </c>
      <c r="AN1220">
        <v>-1.2803159330112499</v>
      </c>
      <c r="AP1220" s="5">
        <v>23.743886279999899</v>
      </c>
    </row>
    <row r="1221" spans="1:42">
      <c r="A1221">
        <v>1573523698.5650001</v>
      </c>
      <c r="B1221">
        <v>31.5076318499999</v>
      </c>
      <c r="C1221">
        <v>120.40156236</v>
      </c>
      <c r="D1221">
        <v>12.5335</v>
      </c>
      <c r="E1221">
        <v>-1.34868862344361</v>
      </c>
      <c r="F1221">
        <v>0.990441253175952</v>
      </c>
      <c r="G1221">
        <v>74.152166986338301</v>
      </c>
      <c r="H1221">
        <v>-7.5330699360582596</v>
      </c>
      <c r="I1221">
        <v>-15.7558359473639</v>
      </c>
      <c r="J1221">
        <v>-3.9576090725707197E-2</v>
      </c>
      <c r="K1221">
        <v>-11.75066</v>
      </c>
      <c r="L1221">
        <v>16.194790000000001</v>
      </c>
      <c r="M1221">
        <v>4.2172000000000001</v>
      </c>
      <c r="N1221">
        <v>-1.6320615359780299</v>
      </c>
      <c r="O1221">
        <v>1.7570933301985601</v>
      </c>
      <c r="P1221" s="4">
        <v>-90.046101133178794</v>
      </c>
      <c r="Q1221">
        <v>3.69490369354124</v>
      </c>
      <c r="R1221">
        <v>-2.0631537780805499E-2</v>
      </c>
      <c r="S1221">
        <v>0.161818456932705</v>
      </c>
      <c r="T1221">
        <v>-9.2751948093513903</v>
      </c>
      <c r="U1221">
        <v>14.564217105316599</v>
      </c>
      <c r="V1221">
        <v>4.3396090725709102E-2</v>
      </c>
      <c r="W1221">
        <v>-1.34868862344361</v>
      </c>
      <c r="X1221">
        <v>-0.990441253175945</v>
      </c>
      <c r="Y1221" s="4">
        <v>-66.150247230843803</v>
      </c>
      <c r="Z1221">
        <v>3.6321112496946801</v>
      </c>
      <c r="AA1221">
        <v>-0.25894777676615899</v>
      </c>
      <c r="AB1221">
        <v>-4.2195127078184499E-2</v>
      </c>
      <c r="AC1221">
        <v>31.5076117886323</v>
      </c>
      <c r="AD1221">
        <v>120.401541734852</v>
      </c>
      <c r="AE1221">
        <v>16.7073120782151</v>
      </c>
      <c r="AF1221">
        <v>-9.4105500000000006</v>
      </c>
      <c r="AG1221">
        <v>14.86368</v>
      </c>
      <c r="AH1221">
        <v>0.40826000000000001</v>
      </c>
      <c r="AI1221">
        <v>31.507631017104099</v>
      </c>
      <c r="AJ1221">
        <v>120.40155903994</v>
      </c>
      <c r="AK1221">
        <v>12.898364810273</v>
      </c>
      <c r="AL1221">
        <v>-2.8259480088241098E-2</v>
      </c>
      <c r="AM1221">
        <v>3.0634538199516299E-2</v>
      </c>
      <c r="AN1221">
        <v>-1.2882593152614401</v>
      </c>
      <c r="AP1221" s="5">
        <v>23.895853899999899</v>
      </c>
    </row>
    <row r="1222" spans="1:42">
      <c r="A1222">
        <v>1573523698.665</v>
      </c>
      <c r="B1222">
        <v>31.507632529999999</v>
      </c>
      <c r="C1222">
        <v>120.401566079999</v>
      </c>
      <c r="D1222">
        <v>12.534700000000001</v>
      </c>
      <c r="E1222">
        <v>-1.18064334939597</v>
      </c>
      <c r="F1222">
        <v>0.92752052510289795</v>
      </c>
      <c r="G1222">
        <v>74.555366151042605</v>
      </c>
      <c r="H1222">
        <v>-7.4576731210357901</v>
      </c>
      <c r="I1222">
        <v>-15.402455219922301</v>
      </c>
      <c r="J1222">
        <v>-4.0777042479362903E-2</v>
      </c>
      <c r="K1222">
        <v>-11.756690000000001</v>
      </c>
      <c r="L1222">
        <v>15.827439999999999</v>
      </c>
      <c r="M1222">
        <v>4.2203600000000003</v>
      </c>
      <c r="N1222">
        <v>-1.45824381542246</v>
      </c>
      <c r="O1222">
        <v>1.8153282056984801</v>
      </c>
      <c r="P1222" s="4">
        <v>-90.378081354943902</v>
      </c>
      <c r="Q1222">
        <v>3.6901633555334699</v>
      </c>
      <c r="R1222">
        <v>-7.8233508332728102E-2</v>
      </c>
      <c r="S1222">
        <v>0.107176124915489</v>
      </c>
      <c r="T1222">
        <v>-9.1513392857838909</v>
      </c>
      <c r="U1222">
        <v>14.224772813091199</v>
      </c>
      <c r="V1222">
        <v>4.4597042479364801E-2</v>
      </c>
      <c r="W1222">
        <v>-1.18064334939597</v>
      </c>
      <c r="X1222">
        <v>-0.92752052510289196</v>
      </c>
      <c r="Y1222" s="4">
        <v>-66.553446395548207</v>
      </c>
      <c r="Z1222">
        <v>3.5980905942032901</v>
      </c>
      <c r="AA1222">
        <v>-0.18684926246016001</v>
      </c>
      <c r="AB1222">
        <v>-5.7313515194053401E-2</v>
      </c>
      <c r="AC1222">
        <v>31.507611273581301</v>
      </c>
      <c r="AD1222">
        <v>120.401545555415</v>
      </c>
      <c r="AE1222">
        <v>16.710471169091701</v>
      </c>
      <c r="AF1222">
        <v>-9.3143700000000003</v>
      </c>
      <c r="AG1222">
        <v>14.50745</v>
      </c>
      <c r="AH1222">
        <v>0.40710000000000002</v>
      </c>
      <c r="AI1222">
        <v>31.507631428858001</v>
      </c>
      <c r="AJ1222">
        <v>120.401562894365</v>
      </c>
      <c r="AK1222">
        <v>12.897203845903199</v>
      </c>
      <c r="AL1222">
        <v>-2.5312582366056002E-2</v>
      </c>
      <c r="AM1222">
        <v>3.1541677356893401E-2</v>
      </c>
      <c r="AN1222">
        <v>-1.2941428627409499</v>
      </c>
      <c r="AP1222" s="5">
        <v>23.82463495</v>
      </c>
    </row>
    <row r="1223" spans="1:42">
      <c r="A1223">
        <v>1573523698.7639999</v>
      </c>
      <c r="B1223">
        <v>31.507633240000001</v>
      </c>
      <c r="C1223">
        <v>120.40156975999901</v>
      </c>
      <c r="D1223">
        <v>12.5343</v>
      </c>
      <c r="E1223">
        <v>-1.2112764020403399</v>
      </c>
      <c r="F1223">
        <v>1.0004935960043999</v>
      </c>
      <c r="G1223">
        <v>74.930262928547407</v>
      </c>
      <c r="H1223">
        <v>-7.3789499326880801</v>
      </c>
      <c r="I1223">
        <v>-15.0528742777947</v>
      </c>
      <c r="J1223">
        <v>-4.0377968998382301E-2</v>
      </c>
      <c r="K1223">
        <v>-11.76604</v>
      </c>
      <c r="L1223">
        <v>15.46439</v>
      </c>
      <c r="M1223">
        <v>4.2206099999999998</v>
      </c>
      <c r="N1223">
        <v>-1.29230726620405</v>
      </c>
      <c r="O1223">
        <v>1.8200680808265901</v>
      </c>
      <c r="P1223" s="4">
        <v>-90.796125598065402</v>
      </c>
      <c r="Q1223">
        <v>3.6367841922104001</v>
      </c>
      <c r="R1223">
        <v>-2.7180185299029401E-2</v>
      </c>
      <c r="S1223">
        <v>0.118814774820291</v>
      </c>
      <c r="T1223">
        <v>-9.0247187304224994</v>
      </c>
      <c r="U1223">
        <v>13.8895543612684</v>
      </c>
      <c r="V1223">
        <v>4.4197968998384102E-2</v>
      </c>
      <c r="W1223">
        <v>-1.2112764020403499</v>
      </c>
      <c r="X1223">
        <v>-1.0004935960043899</v>
      </c>
      <c r="Y1223" s="4">
        <v>-66.928343173052895</v>
      </c>
      <c r="Z1223">
        <v>3.5662679093704002</v>
      </c>
      <c r="AA1223">
        <v>-0.115597013767662</v>
      </c>
      <c r="AB1223">
        <v>-6.6839052976892993E-2</v>
      </c>
      <c r="AC1223">
        <v>31.507610734277399</v>
      </c>
      <c r="AD1223">
        <v>120.401549326289</v>
      </c>
      <c r="AE1223">
        <v>16.7107202978804</v>
      </c>
      <c r="AF1223">
        <v>-9.2139000000000006</v>
      </c>
      <c r="AG1223">
        <v>14.15521</v>
      </c>
      <c r="AH1223">
        <v>0.40575</v>
      </c>
      <c r="AI1223">
        <v>31.507631883935399</v>
      </c>
      <c r="AJ1223">
        <v>120.40156671348301</v>
      </c>
      <c r="AK1223">
        <v>12.8958529019728</v>
      </c>
      <c r="AL1223">
        <v>-2.2552805374997001E-2</v>
      </c>
      <c r="AM1223">
        <v>3.1776523040355699E-2</v>
      </c>
      <c r="AN1223">
        <v>-1.30115932213437</v>
      </c>
      <c r="AP1223" s="5">
        <v>23.867782429999899</v>
      </c>
    </row>
    <row r="1224" spans="1:42">
      <c r="A1224">
        <v>1573523698.8640001</v>
      </c>
      <c r="B1224">
        <v>31.507633979999898</v>
      </c>
      <c r="C1224">
        <v>120.40157343</v>
      </c>
      <c r="D1224">
        <v>12.535299999999999</v>
      </c>
      <c r="E1224">
        <v>-1.42137762843884</v>
      </c>
      <c r="F1224">
        <v>1.1219459798312901</v>
      </c>
      <c r="G1224">
        <v>75.114882654405605</v>
      </c>
      <c r="H1224">
        <v>-7.2969003802416399</v>
      </c>
      <c r="I1224">
        <v>-14.7042432869123</v>
      </c>
      <c r="J1224">
        <v>-4.1378875052429098E-2</v>
      </c>
      <c r="K1224">
        <v>-11.769299999999999</v>
      </c>
      <c r="L1224">
        <v>15.10337</v>
      </c>
      <c r="M1224">
        <v>4.2224399999999997</v>
      </c>
      <c r="N1224">
        <v>-1.3317478947022601</v>
      </c>
      <c r="O1224">
        <v>1.6964444220758901</v>
      </c>
      <c r="P1224" s="4">
        <v>-91.1632533300766</v>
      </c>
      <c r="Q1224">
        <v>3.6287043186444299</v>
      </c>
      <c r="R1224">
        <v>6.5725933091441396E-2</v>
      </c>
      <c r="S1224">
        <v>0.146195378075029</v>
      </c>
      <c r="T1224">
        <v>-8.8949364376020998</v>
      </c>
      <c r="U1224">
        <v>13.5557396621753</v>
      </c>
      <c r="V1224">
        <v>4.5198875052430899E-2</v>
      </c>
      <c r="W1224">
        <v>-1.42137762843884</v>
      </c>
      <c r="X1224">
        <v>-1.1219459798312801</v>
      </c>
      <c r="Y1224" s="4">
        <v>-67.112962898911107</v>
      </c>
      <c r="Z1224">
        <v>3.5657911526435799</v>
      </c>
      <c r="AA1224">
        <v>-0.12194985289322301</v>
      </c>
      <c r="AB1224">
        <v>-4.6167078184041699E-2</v>
      </c>
      <c r="AC1224">
        <v>31.5076102519123</v>
      </c>
      <c r="AD1224">
        <v>120.401553084925</v>
      </c>
      <c r="AE1224">
        <v>16.712549442425299</v>
      </c>
      <c r="AP1224" s="5">
        <v>24.05029043</v>
      </c>
    </row>
    <row r="1225" spans="1:42">
      <c r="A1225">
        <v>1573523698.964</v>
      </c>
      <c r="B1225">
        <v>31.507634679999899</v>
      </c>
      <c r="C1225">
        <v>120.40157711000001</v>
      </c>
      <c r="D1225">
        <v>12.5402</v>
      </c>
      <c r="E1225">
        <v>-1.49457505850941</v>
      </c>
      <c r="F1225">
        <v>1.13963663227671</v>
      </c>
      <c r="G1225">
        <v>75.350119360352394</v>
      </c>
      <c r="H1225">
        <v>-7.2192859588377196</v>
      </c>
      <c r="I1225">
        <v>-14.3546623694691</v>
      </c>
      <c r="J1225">
        <v>-4.6279759135296097E-2</v>
      </c>
      <c r="K1225">
        <v>-11.768689999999999</v>
      </c>
      <c r="L1225">
        <v>14.741110000000001</v>
      </c>
      <c r="M1225">
        <v>4.2271000000000001</v>
      </c>
      <c r="N1225">
        <v>-1.5434487297714501</v>
      </c>
      <c r="O1225">
        <v>1.59192542081632</v>
      </c>
      <c r="P1225" s="4">
        <v>-91.367611584448696</v>
      </c>
      <c r="Q1225">
        <v>3.6425780189177499</v>
      </c>
      <c r="R1225">
        <v>5.2258235070735501E-2</v>
      </c>
      <c r="S1225">
        <v>0.14882205100232199</v>
      </c>
      <c r="T1225">
        <v>-8.7694138570060893</v>
      </c>
      <c r="U1225">
        <v>13.2203668874741</v>
      </c>
      <c r="V1225">
        <v>5.0099759135297801E-2</v>
      </c>
      <c r="W1225">
        <v>-1.49457505850942</v>
      </c>
      <c r="X1225">
        <v>-1.1396366322767</v>
      </c>
      <c r="Y1225" s="4">
        <v>-67.348199604857996</v>
      </c>
      <c r="Z1225">
        <v>3.5788511211028902</v>
      </c>
      <c r="AA1225">
        <v>-0.15456628166558301</v>
      </c>
      <c r="AB1225">
        <v>-7.1146013696487403E-3</v>
      </c>
      <c r="AC1225">
        <v>31.507609802553599</v>
      </c>
      <c r="AD1225">
        <v>120.401556862158</v>
      </c>
      <c r="AE1225">
        <v>16.717208593152399</v>
      </c>
      <c r="AF1225">
        <v>-9.0102399999999996</v>
      </c>
      <c r="AG1225">
        <v>13.45716</v>
      </c>
      <c r="AH1225">
        <v>0.40688000000000002</v>
      </c>
      <c r="AI1225">
        <v>31.5076328264552</v>
      </c>
      <c r="AJ1225">
        <v>120.401574288677</v>
      </c>
      <c r="AK1225">
        <v>12.8969810912385</v>
      </c>
      <c r="AL1225">
        <v>-2.6926740761954001E-2</v>
      </c>
      <c r="AM1225">
        <v>2.7867294552241399E-2</v>
      </c>
      <c r="AN1225">
        <v>-1.31093834471971</v>
      </c>
      <c r="AP1225" s="5">
        <v>24.019411980000001</v>
      </c>
    </row>
    <row r="1226" spans="1:42">
      <c r="A1226">
        <v>1573523699.0639999</v>
      </c>
      <c r="B1226">
        <v>31.507635329999999</v>
      </c>
      <c r="C1226">
        <v>120.40158079</v>
      </c>
      <c r="D1226">
        <v>12.547000000000001</v>
      </c>
      <c r="E1226">
        <v>-1.32843536299287</v>
      </c>
      <c r="F1226">
        <v>1.07336055504588</v>
      </c>
      <c r="G1226">
        <v>75.5656469771057</v>
      </c>
      <c r="H1226">
        <v>-7.1472154509232499</v>
      </c>
      <c r="I1226">
        <v>-14.005081470293799</v>
      </c>
      <c r="J1226">
        <v>-5.3080617657128099E-2</v>
      </c>
      <c r="K1226">
        <v>-11.77224</v>
      </c>
      <c r="L1226">
        <v>14.37654</v>
      </c>
      <c r="M1226">
        <v>4.2326499999999996</v>
      </c>
      <c r="N1226">
        <v>-1.5826236767666899</v>
      </c>
      <c r="O1226">
        <v>1.6307803690518901</v>
      </c>
      <c r="P1226" s="4">
        <v>-91.635357203205402</v>
      </c>
      <c r="Q1226">
        <v>3.63240346345609</v>
      </c>
      <c r="R1226">
        <v>-1.3194601988997E-3</v>
      </c>
      <c r="S1226">
        <v>0.14964452143985801</v>
      </c>
      <c r="T1226">
        <v>-8.6493812136024193</v>
      </c>
      <c r="U1226">
        <v>12.884222383284699</v>
      </c>
      <c r="V1226">
        <v>5.6900617657129803E-2</v>
      </c>
      <c r="W1226">
        <v>-1.32843536299288</v>
      </c>
      <c r="X1226">
        <v>-1.07336055504587</v>
      </c>
      <c r="Y1226" s="4">
        <v>-67.563727221611202</v>
      </c>
      <c r="Z1226">
        <v>3.5555939439599902</v>
      </c>
      <c r="AA1226">
        <v>-0.19261564332678199</v>
      </c>
      <c r="AB1226">
        <v>-1.36762429354595E-2</v>
      </c>
      <c r="AC1226">
        <v>31.507609313141401</v>
      </c>
      <c r="AD1226">
        <v>120.401560657376</v>
      </c>
      <c r="AE1226">
        <v>16.7227577688172</v>
      </c>
      <c r="AF1226">
        <v>-8.9070900000000002</v>
      </c>
      <c r="AG1226">
        <v>13.105969999999999</v>
      </c>
      <c r="AH1226">
        <v>0.40675</v>
      </c>
      <c r="AI1226">
        <v>31.507633306785898</v>
      </c>
      <c r="AJ1226">
        <v>120.401578100777</v>
      </c>
      <c r="AK1226">
        <v>12.8968502096831</v>
      </c>
      <c r="AL1226">
        <v>-2.7733413936837301E-2</v>
      </c>
      <c r="AM1226">
        <v>2.8596239045362602E-2</v>
      </c>
      <c r="AN1226">
        <v>-1.3157334701141501</v>
      </c>
      <c r="AP1226" s="5">
        <v>24.071629979999901</v>
      </c>
    </row>
    <row r="1227" spans="1:42">
      <c r="A1227">
        <v>1573523699.164</v>
      </c>
      <c r="B1227">
        <v>31.507635960000002</v>
      </c>
      <c r="C1227">
        <v>120.40158446</v>
      </c>
      <c r="D1227">
        <v>12.552899999999999</v>
      </c>
      <c r="E1227">
        <v>-1.1111443274105499</v>
      </c>
      <c r="F1227">
        <v>1.03562947721873</v>
      </c>
      <c r="G1227">
        <v>75.584126856992498</v>
      </c>
      <c r="H1227">
        <v>-7.0773624964855797</v>
      </c>
      <c r="I1227">
        <v>-13.656450520816501</v>
      </c>
      <c r="J1227">
        <v>-5.8981450500961499E-2</v>
      </c>
      <c r="K1227">
        <v>-11.780419999999999</v>
      </c>
      <c r="L1227">
        <v>14.014099999999999</v>
      </c>
      <c r="M1227">
        <v>4.2373399999999997</v>
      </c>
      <c r="N1227">
        <v>-1.4036513820663901</v>
      </c>
      <c r="O1227">
        <v>1.69387509453954</v>
      </c>
      <c r="P1227" s="4">
        <v>-91.854844080560596</v>
      </c>
      <c r="Q1227">
        <v>3.6186516266352098</v>
      </c>
      <c r="R1227">
        <v>-9.6161489171534796E-3</v>
      </c>
      <c r="S1227">
        <v>0.14043317282710099</v>
      </c>
      <c r="T1227">
        <v>-8.5316767712200097</v>
      </c>
      <c r="U1227">
        <v>12.5487098821456</v>
      </c>
      <c r="V1227">
        <v>6.2801450500963196E-2</v>
      </c>
      <c r="W1227">
        <v>-1.1111443274105599</v>
      </c>
      <c r="X1227">
        <v>-1.03562947721873</v>
      </c>
      <c r="Y1227" s="4">
        <v>-67.582207101498</v>
      </c>
      <c r="Z1227">
        <v>3.5554624581874301</v>
      </c>
      <c r="AA1227">
        <v>-0.17544234583861501</v>
      </c>
      <c r="AB1227">
        <v>-1.5068898646477501E-2</v>
      </c>
      <c r="AC1227">
        <v>31.507608785052302</v>
      </c>
      <c r="AD1227">
        <v>120.401564423605</v>
      </c>
      <c r="AE1227">
        <v>16.7274469817057</v>
      </c>
      <c r="AF1227">
        <v>-8.8130100000000002</v>
      </c>
      <c r="AG1227">
        <v>12.75285</v>
      </c>
      <c r="AH1227">
        <v>0.40536</v>
      </c>
      <c r="AI1227">
        <v>31.507633703688398</v>
      </c>
      <c r="AJ1227">
        <v>120.401581919705</v>
      </c>
      <c r="AK1227">
        <v>12.895459359511699</v>
      </c>
      <c r="AL1227">
        <v>-2.48842431980629E-2</v>
      </c>
      <c r="AM1227">
        <v>2.96057735295585E-2</v>
      </c>
      <c r="AN1227">
        <v>-1.3192739342581301</v>
      </c>
      <c r="AP1227" s="5">
        <v>24.272636980000001</v>
      </c>
    </row>
    <row r="1228" spans="1:42">
      <c r="A1228">
        <v>1573523699.2639999</v>
      </c>
      <c r="B1228">
        <v>31.507636640000001</v>
      </c>
      <c r="C1228">
        <v>120.40158811000001</v>
      </c>
      <c r="D1228">
        <v>12.555099999999999</v>
      </c>
      <c r="E1228">
        <v>-1.02653613224156</v>
      </c>
      <c r="F1228">
        <v>1.01377566370076</v>
      </c>
      <c r="G1228">
        <v>75.594143686809602</v>
      </c>
      <c r="H1228">
        <v>-7.0019656025231702</v>
      </c>
      <c r="I1228">
        <v>-13.3097194578433</v>
      </c>
      <c r="J1228">
        <v>-6.1182267077740798E-2</v>
      </c>
      <c r="K1228">
        <v>-11.78938</v>
      </c>
      <c r="L1228">
        <v>13.650550000000001</v>
      </c>
      <c r="M1228">
        <v>4.23888</v>
      </c>
      <c r="N1228">
        <v>-1.20977304496409</v>
      </c>
      <c r="O1228">
        <v>1.71951998415861</v>
      </c>
      <c r="P1228" s="4">
        <v>-91.8700494465335</v>
      </c>
      <c r="Q1228">
        <v>3.6270854013991598</v>
      </c>
      <c r="R1228">
        <v>3.2551135868972798E-2</v>
      </c>
      <c r="S1228">
        <v>0.13423445053594199</v>
      </c>
      <c r="T1228">
        <v>-8.4087468445407492</v>
      </c>
      <c r="U1228">
        <v>12.2158505202879</v>
      </c>
      <c r="V1228">
        <v>6.5002267077742495E-2</v>
      </c>
      <c r="W1228">
        <v>-1.02653613224156</v>
      </c>
      <c r="X1228">
        <v>-1.01377566370075</v>
      </c>
      <c r="Y1228" s="4">
        <v>-67.592223931315203</v>
      </c>
      <c r="Z1228">
        <v>3.53368374797122</v>
      </c>
      <c r="AA1228">
        <v>-0.11387189594126</v>
      </c>
      <c r="AB1228">
        <v>-6.3380601439163506E-2</v>
      </c>
      <c r="AC1228">
        <v>31.507608248603301</v>
      </c>
      <c r="AD1228">
        <v>120.40156820026201</v>
      </c>
      <c r="AE1228">
        <v>16.728986210189699</v>
      </c>
      <c r="AF1228">
        <v>-8.7202900000000003</v>
      </c>
      <c r="AG1228">
        <v>12.405849999999999</v>
      </c>
      <c r="AH1228">
        <v>0.40338000000000002</v>
      </c>
      <c r="AI1228">
        <v>31.5076340961282</v>
      </c>
      <c r="AJ1228">
        <v>120.401585672842</v>
      </c>
      <c r="AK1228">
        <v>12.893478542566299</v>
      </c>
      <c r="AL1228">
        <v>-2.14211309878901E-2</v>
      </c>
      <c r="AM1228">
        <v>2.99368444394119E-2</v>
      </c>
      <c r="AN1228">
        <v>-1.3193175045878001</v>
      </c>
      <c r="AP1228" s="5">
        <v>24.277825519999901</v>
      </c>
    </row>
    <row r="1229" spans="1:42">
      <c r="A1229">
        <v>1573523699.3640001</v>
      </c>
      <c r="B1229">
        <v>31.50763731</v>
      </c>
      <c r="C1229">
        <v>120.40159214000001</v>
      </c>
      <c r="D1229">
        <v>12.5215</v>
      </c>
      <c r="E1229">
        <v>-1.07480013884801</v>
      </c>
      <c r="F1229">
        <v>1.0640185720555999</v>
      </c>
      <c r="G1229">
        <v>75.494738420799393</v>
      </c>
      <c r="H1229">
        <v>-6.9276774875146803</v>
      </c>
      <c r="I1229">
        <v>-12.9268903112761</v>
      </c>
      <c r="J1229">
        <v>-2.7583134492170602E-2</v>
      </c>
      <c r="K1229">
        <v>-11.7941</v>
      </c>
      <c r="L1229">
        <v>13.29233</v>
      </c>
      <c r="M1229">
        <v>4.2377900000000004</v>
      </c>
      <c r="N1229">
        <v>-1.14861587011857</v>
      </c>
      <c r="O1229">
        <v>1.7185979551144399</v>
      </c>
      <c r="P1229" s="4">
        <v>-91.900710980558898</v>
      </c>
      <c r="Q1229">
        <v>3.5910031800047699</v>
      </c>
      <c r="R1229">
        <v>7.84987695438156E-2</v>
      </c>
      <c r="S1229">
        <v>0.101885837463823</v>
      </c>
      <c r="T1229">
        <v>-8.2818898211206395</v>
      </c>
      <c r="U1229">
        <v>11.8470901982603</v>
      </c>
      <c r="V1229">
        <v>3.1403134492172198E-2</v>
      </c>
      <c r="W1229">
        <v>-1.0748001388480199</v>
      </c>
      <c r="X1229">
        <v>-1.0640185720555899</v>
      </c>
      <c r="Y1229" s="4">
        <v>-67.492818665304895</v>
      </c>
      <c r="Z1229">
        <v>3.5207288389484699</v>
      </c>
      <c r="AA1229">
        <v>-0.117968805299699</v>
      </c>
      <c r="AB1229">
        <v>-6.5313578777240297E-2</v>
      </c>
      <c r="AC1229">
        <v>31.5076077567136</v>
      </c>
      <c r="AD1229">
        <v>120.40157192757</v>
      </c>
      <c r="AE1229">
        <v>16.7278954666107</v>
      </c>
      <c r="AP1229" s="5">
        <v>24.407892309999902</v>
      </c>
    </row>
    <row r="1230" spans="1:42">
      <c r="A1230">
        <v>1573523699.464</v>
      </c>
      <c r="B1230">
        <v>31.507637999999901</v>
      </c>
      <c r="C1230">
        <v>120.40159577</v>
      </c>
      <c r="D1230">
        <v>12.523099999999999</v>
      </c>
      <c r="E1230">
        <v>-1.06216344455209</v>
      </c>
      <c r="F1230">
        <v>1.0243082938338799</v>
      </c>
      <c r="G1230">
        <v>75.437929577564603</v>
      </c>
      <c r="H1230">
        <v>-6.8511717821002902</v>
      </c>
      <c r="I1230">
        <v>-12.5820591518277</v>
      </c>
      <c r="J1230">
        <v>-2.9183907579572101E-2</v>
      </c>
      <c r="K1230">
        <v>-11.795439999999999</v>
      </c>
      <c r="L1230">
        <v>12.93854</v>
      </c>
      <c r="M1230">
        <v>4.23597</v>
      </c>
      <c r="N1230">
        <v>-1.2252199306287599</v>
      </c>
      <c r="O1230">
        <v>1.65584738366425</v>
      </c>
      <c r="P1230" s="4">
        <v>-91.889844798497606</v>
      </c>
      <c r="Q1230">
        <v>3.5900442881805299</v>
      </c>
      <c r="R1230">
        <v>7.9919499630274102E-2</v>
      </c>
      <c r="S1230">
        <v>0.104503483105276</v>
      </c>
      <c r="T1230">
        <v>-8.1581263575410592</v>
      </c>
      <c r="U1230">
        <v>11.516266594854701</v>
      </c>
      <c r="V1230">
        <v>3.3003907579573603E-2</v>
      </c>
      <c r="W1230">
        <v>-1.06216344455209</v>
      </c>
      <c r="X1230">
        <v>-1.0243082938338799</v>
      </c>
      <c r="Y1230" s="4">
        <v>-67.436009822070105</v>
      </c>
      <c r="Z1230">
        <v>3.5224744696354202</v>
      </c>
      <c r="AA1230">
        <v>-0.105075635329739</v>
      </c>
      <c r="AB1230">
        <v>-3.8530139198510199E-2</v>
      </c>
      <c r="AC1230">
        <v>31.507607300572499</v>
      </c>
      <c r="AD1230">
        <v>120.401575613652</v>
      </c>
      <c r="AE1230">
        <v>16.726074742153202</v>
      </c>
      <c r="AF1230">
        <v>-8.5192099999999993</v>
      </c>
      <c r="AG1230">
        <v>11.722569999999999</v>
      </c>
      <c r="AH1230">
        <v>0.39082</v>
      </c>
      <c r="AI1230">
        <v>31.507635034147899</v>
      </c>
      <c r="AJ1230">
        <v>120.40159309028699</v>
      </c>
      <c r="AK1230">
        <v>12.880916968919299</v>
      </c>
      <c r="AL1230">
        <v>-2.17588878452766E-2</v>
      </c>
      <c r="AM1230">
        <v>2.8763500229925298E-2</v>
      </c>
      <c r="AN1230">
        <v>-1.3196378722227899</v>
      </c>
      <c r="AP1230" s="5">
        <v>24.45383498</v>
      </c>
    </row>
    <row r="1231" spans="1:42">
      <c r="A1231">
        <v>1573523699.5639999</v>
      </c>
      <c r="B1231">
        <v>31.50763873</v>
      </c>
      <c r="C1231">
        <v>120.40159937999999</v>
      </c>
      <c r="D1231">
        <v>12.526899999999999</v>
      </c>
      <c r="E1231">
        <v>-1.11364237132598</v>
      </c>
      <c r="F1231">
        <v>0.97651747346529105</v>
      </c>
      <c r="G1231">
        <v>75.389707635452396</v>
      </c>
      <c r="H1231">
        <v>-6.7702309274663897</v>
      </c>
      <c r="I1231">
        <v>-12.239127894210799</v>
      </c>
      <c r="J1231">
        <v>-3.2984659265721403E-2</v>
      </c>
      <c r="K1231">
        <v>-11.79533</v>
      </c>
      <c r="L1231">
        <v>12.58578</v>
      </c>
      <c r="M1231">
        <v>4.2334699999999996</v>
      </c>
      <c r="N1231">
        <v>-1.2223136981454501</v>
      </c>
      <c r="O1231">
        <v>1.70813373732253</v>
      </c>
      <c r="P1231" s="4">
        <v>-91.853909919458403</v>
      </c>
      <c r="Q1231">
        <v>3.5796297230771401</v>
      </c>
      <c r="R1231">
        <v>9.9049268339845897E-2</v>
      </c>
      <c r="S1231">
        <v>0.12216614098834901</v>
      </c>
      <c r="T1231">
        <v>-8.03023540626147</v>
      </c>
      <c r="U1231">
        <v>11.1879417953339</v>
      </c>
      <c r="V1231">
        <v>3.6804659265722899E-2</v>
      </c>
      <c r="W1231">
        <v>-1.11364237132599</v>
      </c>
      <c r="X1231">
        <v>-0.97651747346528395</v>
      </c>
      <c r="Y1231" s="4">
        <v>-67.387787879957997</v>
      </c>
      <c r="Z1231">
        <v>3.5134138737748102</v>
      </c>
      <c r="AA1231">
        <v>-8.00029266648936E-2</v>
      </c>
      <c r="AB1231">
        <v>-2.0539310886320002E-2</v>
      </c>
      <c r="AC1231">
        <v>31.5076068586744</v>
      </c>
      <c r="AD1231">
        <v>120.40157929112</v>
      </c>
      <c r="AE1231">
        <v>16.723574036732298</v>
      </c>
      <c r="AF1231">
        <v>-8.41892</v>
      </c>
      <c r="AG1231">
        <v>11.37973</v>
      </c>
      <c r="AH1231">
        <v>0.38669999999999999</v>
      </c>
      <c r="AI1231">
        <v>31.507635499418299</v>
      </c>
      <c r="AJ1231">
        <v>120.401596811153</v>
      </c>
      <c r="AK1231">
        <v>12.8767962092533</v>
      </c>
      <c r="AL1231">
        <v>-2.1658428775001799E-2</v>
      </c>
      <c r="AM1231">
        <v>2.9701780738303599E-2</v>
      </c>
      <c r="AN1231">
        <v>-1.31884655924256</v>
      </c>
      <c r="AP1231" s="5">
        <v>24.466122039999998</v>
      </c>
    </row>
    <row r="1232" spans="1:42">
      <c r="A1232">
        <v>1573523699.664</v>
      </c>
      <c r="B1232">
        <v>31.507639449999999</v>
      </c>
      <c r="C1232">
        <v>120.40160298000001</v>
      </c>
      <c r="D1232">
        <v>12.5304</v>
      </c>
      <c r="E1232">
        <v>-1.14581456011085</v>
      </c>
      <c r="F1232">
        <v>0.89743527942788803</v>
      </c>
      <c r="G1232">
        <v>75.234416914754405</v>
      </c>
      <c r="H1232">
        <v>-6.6903988445730604</v>
      </c>
      <c r="I1232">
        <v>-11.8971465895739</v>
      </c>
      <c r="J1232">
        <v>-3.6485391316650899E-2</v>
      </c>
      <c r="K1232">
        <v>-11.791919999999999</v>
      </c>
      <c r="L1232">
        <v>12.2346</v>
      </c>
      <c r="M1232">
        <v>4.2333800000000004</v>
      </c>
      <c r="N1232">
        <v>-1.3013893192018999</v>
      </c>
      <c r="O1232">
        <v>1.7614746264337</v>
      </c>
      <c r="P1232" s="4">
        <v>-91.827346172385404</v>
      </c>
      <c r="Q1232">
        <v>3.5556189756615701</v>
      </c>
      <c r="R1232">
        <v>0.12250395740470101</v>
      </c>
      <c r="S1232">
        <v>0.13418401296551</v>
      </c>
      <c r="T1232">
        <v>-7.9035746704824303</v>
      </c>
      <c r="U1232">
        <v>10.8604033514953</v>
      </c>
      <c r="V1232">
        <v>4.0305391316652402E-2</v>
      </c>
      <c r="W1232">
        <v>-1.14581456011085</v>
      </c>
      <c r="X1232">
        <v>-0.89743527942788104</v>
      </c>
      <c r="Y1232" s="4">
        <v>-67.232497159260006</v>
      </c>
      <c r="Z1232">
        <v>3.50484515914723</v>
      </c>
      <c r="AA1232">
        <v>-0.10156787962712201</v>
      </c>
      <c r="AB1232">
        <v>-2.28330074732499E-2</v>
      </c>
      <c r="AC1232">
        <v>31.507606448232501</v>
      </c>
      <c r="AD1232">
        <v>120.401582956954</v>
      </c>
      <c r="AE1232">
        <v>16.723483348265201</v>
      </c>
      <c r="AF1232">
        <v>-8.3173999999999992</v>
      </c>
      <c r="AG1232">
        <v>11.046379999999999</v>
      </c>
      <c r="AH1232">
        <v>0.38463000000000003</v>
      </c>
      <c r="AI1232">
        <v>31.507635987588198</v>
      </c>
      <c r="AJ1232">
        <v>120.401600434893</v>
      </c>
      <c r="AK1232">
        <v>12.8747254852205</v>
      </c>
      <c r="AL1232">
        <v>-2.3152182931610501E-2</v>
      </c>
      <c r="AM1232">
        <v>3.0568883660323901E-2</v>
      </c>
      <c r="AN1232">
        <v>-1.3182910040381199</v>
      </c>
      <c r="AP1232" s="5">
        <v>24.594849010000001</v>
      </c>
    </row>
    <row r="1233" spans="1:42">
      <c r="A1233">
        <v>1573523699.7639999</v>
      </c>
      <c r="B1233">
        <v>31.50764015</v>
      </c>
      <c r="C1233">
        <v>120.40160656</v>
      </c>
      <c r="D1233">
        <v>12.534000000000001</v>
      </c>
      <c r="E1233">
        <v>-1.0587004311914501</v>
      </c>
      <c r="F1233">
        <v>0.84155170642751398</v>
      </c>
      <c r="G1233">
        <v>75.015520558568099</v>
      </c>
      <c r="H1233">
        <v>-6.6127843165732099</v>
      </c>
      <c r="I1233">
        <v>-11.557065186431601</v>
      </c>
      <c r="J1233">
        <v>-4.0086098058356098E-2</v>
      </c>
      <c r="K1233">
        <v>-11.784750000000001</v>
      </c>
      <c r="L1233">
        <v>11.89101</v>
      </c>
      <c r="M1233">
        <v>4.23245</v>
      </c>
      <c r="N1233">
        <v>-1.3596311719999901</v>
      </c>
      <c r="O1233">
        <v>1.79464989100829</v>
      </c>
      <c r="P1233" s="4">
        <v>-91.684369818513304</v>
      </c>
      <c r="Q1233">
        <v>3.5367026761771201</v>
      </c>
      <c r="R1233">
        <v>0.11787415450257401</v>
      </c>
      <c r="S1233">
        <v>0.12513254741215399</v>
      </c>
      <c r="T1233">
        <v>-7.7793743763841503</v>
      </c>
      <c r="U1233">
        <v>10.5344376130108</v>
      </c>
      <c r="V1233">
        <v>4.3906098058357497E-2</v>
      </c>
      <c r="W1233">
        <v>-1.0587004311914601</v>
      </c>
      <c r="X1233">
        <v>-0.84155170642750698</v>
      </c>
      <c r="Y1233" s="4">
        <v>-67.013600803073601</v>
      </c>
      <c r="Z1233">
        <v>3.4745560543851002</v>
      </c>
      <c r="AA1233">
        <v>-0.11798744845968</v>
      </c>
      <c r="AB1233">
        <v>-1.50158896437903E-2</v>
      </c>
      <c r="AC1233">
        <v>31.507606080900299</v>
      </c>
      <c r="AD1233">
        <v>120.401586549177</v>
      </c>
      <c r="AE1233">
        <v>16.722552686929699</v>
      </c>
      <c r="AF1233">
        <v>-8.2085600000000003</v>
      </c>
      <c r="AG1233">
        <v>10.716850000000001</v>
      </c>
      <c r="AH1233">
        <v>0.37824000000000002</v>
      </c>
      <c r="AI1233">
        <v>31.507636545929401</v>
      </c>
      <c r="AJ1233">
        <v>120.401604029539</v>
      </c>
      <c r="AK1233">
        <v>12.868334776721801</v>
      </c>
      <c r="AL1233">
        <v>-2.40452729600499E-2</v>
      </c>
      <c r="AM1233">
        <v>3.1319370759594199E-2</v>
      </c>
      <c r="AN1233">
        <v>-1.3155731717193899</v>
      </c>
      <c r="AP1233" s="5">
        <v>24.670769019999899</v>
      </c>
    </row>
    <row r="1234" spans="1:42">
      <c r="A1234">
        <v>1573523699.8640001</v>
      </c>
      <c r="B1234">
        <v>31.507640869999999</v>
      </c>
      <c r="C1234">
        <v>120.4016101</v>
      </c>
      <c r="D1234">
        <v>12.5387</v>
      </c>
      <c r="E1234">
        <v>-0.91101808466168499</v>
      </c>
      <c r="F1234">
        <v>0.88388204412489502</v>
      </c>
      <c r="G1234">
        <v>74.787086103164</v>
      </c>
      <c r="H1234">
        <v>-6.5329522048782396</v>
      </c>
      <c r="I1234">
        <v>-11.220783582420299</v>
      </c>
      <c r="J1234">
        <v>-4.47867806144812E-2</v>
      </c>
      <c r="K1234">
        <v>-11.781420000000001</v>
      </c>
      <c r="L1234">
        <v>11.546720000000001</v>
      </c>
      <c r="M1234">
        <v>4.2327899999999996</v>
      </c>
      <c r="N1234">
        <v>-1.27814410788221</v>
      </c>
      <c r="O1234">
        <v>1.8199216162241001</v>
      </c>
      <c r="P1234" s="4">
        <v>-91.481562278967303</v>
      </c>
      <c r="Q1234">
        <v>3.4985544543415301</v>
      </c>
      <c r="R1234">
        <v>9.72540288151474E-2</v>
      </c>
      <c r="S1234">
        <v>0.12297895139493401</v>
      </c>
      <c r="T1234">
        <v>-7.6535070462099997</v>
      </c>
      <c r="U1234">
        <v>10.212543378130899</v>
      </c>
      <c r="V1234">
        <v>4.8606780614482599E-2</v>
      </c>
      <c r="W1234">
        <v>-0.91101808466168999</v>
      </c>
      <c r="X1234">
        <v>-0.88388204412488802</v>
      </c>
      <c r="Y1234" s="4">
        <v>-66.785166347669602</v>
      </c>
      <c r="Z1234">
        <v>3.4319855661952601</v>
      </c>
      <c r="AA1234">
        <v>-9.5496308955871897E-2</v>
      </c>
      <c r="AB1234">
        <v>-2.1606487878428099E-3</v>
      </c>
      <c r="AC1234">
        <v>31.507605678393801</v>
      </c>
      <c r="AD1234">
        <v>120.40159014307</v>
      </c>
      <c r="AE1234">
        <v>16.722892050631302</v>
      </c>
      <c r="AP1234" s="5">
        <v>24.696395930000001</v>
      </c>
    </row>
    <row r="1235" spans="1:42">
      <c r="A1235">
        <v>1573523699.964</v>
      </c>
      <c r="B1235">
        <v>31.507641609999901</v>
      </c>
      <c r="C1235">
        <v>120.401613599999</v>
      </c>
      <c r="D1235">
        <v>12.541700000000001</v>
      </c>
      <c r="E1235">
        <v>-0.80936310809296796</v>
      </c>
      <c r="F1235">
        <v>1.0752997851167601</v>
      </c>
      <c r="G1235">
        <v>74.442729507042699</v>
      </c>
      <c r="H1235">
        <v>-6.4509025099880297</v>
      </c>
      <c r="I1235">
        <v>-10.8883017664908</v>
      </c>
      <c r="J1235">
        <v>-4.7787440605636403E-2</v>
      </c>
      <c r="K1235">
        <v>-11.774179999999999</v>
      </c>
      <c r="L1235">
        <v>11.20903</v>
      </c>
      <c r="M1235">
        <v>4.2340600000000004</v>
      </c>
      <c r="N1235">
        <v>-1.15270169684816</v>
      </c>
      <c r="O1235">
        <v>1.7733299274022101</v>
      </c>
      <c r="P1235" s="4">
        <v>-91.272407025846704</v>
      </c>
      <c r="Q1235">
        <v>3.4524158769339102</v>
      </c>
      <c r="R1235">
        <v>0.12538856050437899</v>
      </c>
      <c r="S1235">
        <v>0.139673141259399</v>
      </c>
      <c r="T1235">
        <v>-7.5259726789168804</v>
      </c>
      <c r="U1235">
        <v>9.8947206358444895</v>
      </c>
      <c r="V1235">
        <v>5.1607440605637697E-2</v>
      </c>
      <c r="W1235">
        <v>-0.80936310809297296</v>
      </c>
      <c r="X1235">
        <v>-1.0752997851167601</v>
      </c>
      <c r="Y1235" s="4">
        <v>-66.440809751548301</v>
      </c>
      <c r="Z1235">
        <v>3.4049457385241801</v>
      </c>
      <c r="AA1235">
        <v>-6.8335898577220097E-2</v>
      </c>
      <c r="AB1235">
        <v>-4.8977266885893003E-2</v>
      </c>
      <c r="AC1235">
        <v>31.507605319093901</v>
      </c>
      <c r="AD1235">
        <v>120.401593673891</v>
      </c>
      <c r="AE1235">
        <v>16.724161434918599</v>
      </c>
      <c r="AF1235">
        <v>-8.0012000000000008</v>
      </c>
      <c r="AG1235">
        <v>10.05636</v>
      </c>
      <c r="AH1235">
        <v>0.37603999999999999</v>
      </c>
      <c r="AI1235">
        <v>31.507637568647599</v>
      </c>
      <c r="AJ1235">
        <v>120.401611218615</v>
      </c>
      <c r="AK1235">
        <v>12.8661334253847</v>
      </c>
      <c r="AL1235">
        <v>-2.0322994785731002E-2</v>
      </c>
      <c r="AM1235">
        <v>3.0870707066523E-2</v>
      </c>
      <c r="AN1235">
        <v>-1.3084558924919201</v>
      </c>
      <c r="AP1235" s="5">
        <v>24.831597279999901</v>
      </c>
    </row>
    <row r="1236" spans="1:42">
      <c r="A1236">
        <v>1573523700.063</v>
      </c>
      <c r="B1236">
        <v>31.507642399999899</v>
      </c>
      <c r="C1236">
        <v>120.40161706000001</v>
      </c>
      <c r="D1236">
        <v>12.542899999999999</v>
      </c>
      <c r="E1236">
        <v>-0.79710942007496999</v>
      </c>
      <c r="F1236">
        <v>1.2462849176487201</v>
      </c>
      <c r="G1236">
        <v>73.999300888847401</v>
      </c>
      <c r="H1236">
        <v>-6.3633088739761101</v>
      </c>
      <c r="I1236">
        <v>-10.559619736017099</v>
      </c>
      <c r="J1236">
        <v>-4.898807901426E-2</v>
      </c>
      <c r="K1236">
        <v>-11.76389</v>
      </c>
      <c r="L1236">
        <v>10.870749999999999</v>
      </c>
      <c r="M1236">
        <v>4.2369000000000003</v>
      </c>
      <c r="N1236">
        <v>-1.04327703763751</v>
      </c>
      <c r="O1236">
        <v>1.6113542982918601</v>
      </c>
      <c r="P1236" s="4">
        <v>-90.942587110991298</v>
      </c>
      <c r="Q1236">
        <v>3.4267134287193599</v>
      </c>
      <c r="R1236">
        <v>0.17233039796594801</v>
      </c>
      <c r="S1236">
        <v>0.117170493176829</v>
      </c>
      <c r="T1236">
        <v>-7.3934773036125501</v>
      </c>
      <c r="U1236">
        <v>9.5814324334667393</v>
      </c>
      <c r="V1236">
        <v>5.2808079014261301E-2</v>
      </c>
      <c r="W1236">
        <v>-0.79710942007497498</v>
      </c>
      <c r="X1236">
        <v>-1.2462849176487101</v>
      </c>
      <c r="Y1236" s="4">
        <v>-65.997381133353002</v>
      </c>
      <c r="Z1236">
        <v>3.4110305873472</v>
      </c>
      <c r="AA1236">
        <v>-2.7166545950599599E-2</v>
      </c>
      <c r="AB1236">
        <v>-6.92910597619317E-2</v>
      </c>
      <c r="AC1236">
        <v>31.507604986293</v>
      </c>
      <c r="AD1236">
        <v>120.401597215332</v>
      </c>
      <c r="AE1236">
        <v>16.727000831626299</v>
      </c>
      <c r="AF1236">
        <v>-7.8944599999999996</v>
      </c>
      <c r="AG1236">
        <v>9.7354000000000003</v>
      </c>
      <c r="AH1236">
        <v>0.37494</v>
      </c>
      <c r="AI1236">
        <v>31.507638118992698</v>
      </c>
      <c r="AJ1236">
        <v>120.401614720846</v>
      </c>
      <c r="AK1236">
        <v>12.8650327902287</v>
      </c>
      <c r="AL1236">
        <v>-1.8396388138357599E-2</v>
      </c>
      <c r="AM1236">
        <v>2.8028016315918901E-2</v>
      </c>
      <c r="AN1236">
        <v>-1.3025423496409201</v>
      </c>
      <c r="AP1236" s="5">
        <v>24.945205980000001</v>
      </c>
    </row>
    <row r="1237" spans="1:42">
      <c r="A1237">
        <v>1573523700.1630001</v>
      </c>
      <c r="B1237">
        <v>31.50764315</v>
      </c>
      <c r="C1237">
        <v>120.40162017999999</v>
      </c>
      <c r="D1237">
        <v>12.5435</v>
      </c>
      <c r="E1237">
        <v>-0.79059745145266502</v>
      </c>
      <c r="F1237">
        <v>1.2202333673490799</v>
      </c>
      <c r="G1237">
        <v>73.534271662769996</v>
      </c>
      <c r="H1237">
        <v>-6.2801503337362696</v>
      </c>
      <c r="I1237">
        <v>-10.263235944192401</v>
      </c>
      <c r="J1237">
        <v>-4.9588645316784398E-2</v>
      </c>
      <c r="K1237">
        <v>-11.745609999999999</v>
      </c>
      <c r="L1237">
        <v>10.5328</v>
      </c>
      <c r="M1237">
        <v>4.2395100000000001</v>
      </c>
      <c r="N1237">
        <v>-1.0502667833788899</v>
      </c>
      <c r="O1237">
        <v>1.4539258801525501</v>
      </c>
      <c r="P1237" s="4">
        <v>-90.513334083708301</v>
      </c>
      <c r="Q1237">
        <v>3.42357021130293</v>
      </c>
      <c r="R1237">
        <v>0.224506196989705</v>
      </c>
      <c r="S1237">
        <v>0.10233040013813</v>
      </c>
      <c r="T1237">
        <v>-7.2698699590297702</v>
      </c>
      <c r="U1237">
        <v>9.2995106016827904</v>
      </c>
      <c r="V1237">
        <v>5.3408645316785602E-2</v>
      </c>
      <c r="W1237">
        <v>-0.79059745145267002</v>
      </c>
      <c r="X1237">
        <v>-1.22023336734907</v>
      </c>
      <c r="Y1237" s="4">
        <v>-65.532351907275498</v>
      </c>
      <c r="Z1237">
        <v>3.4128755709623202</v>
      </c>
      <c r="AA1237">
        <v>-4.6714680386345998E-2</v>
      </c>
      <c r="AB1237">
        <v>-7.4147122432457302E-2</v>
      </c>
      <c r="AC1237">
        <v>31.507604725265502</v>
      </c>
      <c r="AD1237">
        <v>120.40160076504201</v>
      </c>
      <c r="AE1237">
        <v>16.729610231704999</v>
      </c>
      <c r="AF1237">
        <v>-7.7768300000000004</v>
      </c>
      <c r="AG1237">
        <v>9.4059200000000001</v>
      </c>
      <c r="AH1237">
        <v>0.37716</v>
      </c>
      <c r="AI1237">
        <v>31.507638755900501</v>
      </c>
      <c r="AJ1237">
        <v>120.40161832785201</v>
      </c>
      <c r="AK1237">
        <v>12.867252144962499</v>
      </c>
      <c r="AL1237">
        <v>-1.85272220258649E-2</v>
      </c>
      <c r="AM1237">
        <v>2.5259663671603299E-2</v>
      </c>
      <c r="AN1237">
        <v>-1.29502918943548</v>
      </c>
      <c r="AP1237" s="5">
        <v>24.980982170000001</v>
      </c>
    </row>
    <row r="1238" spans="1:42">
      <c r="A1238">
        <v>1573523700.263</v>
      </c>
      <c r="B1238">
        <v>31.5076441</v>
      </c>
      <c r="C1238">
        <v>120.40162395</v>
      </c>
      <c r="D1238">
        <v>12.544499999999999</v>
      </c>
      <c r="E1238">
        <v>-0.75648259145557395</v>
      </c>
      <c r="F1238">
        <v>1.00088326673557</v>
      </c>
      <c r="G1238">
        <v>72.937871418178503</v>
      </c>
      <c r="H1238">
        <v>-6.1748161551315901</v>
      </c>
      <c r="I1238">
        <v>-9.9051055270295496</v>
      </c>
      <c r="J1238">
        <v>-5.0589315743339899E-2</v>
      </c>
      <c r="K1238">
        <v>-11.722300000000001</v>
      </c>
      <c r="L1238">
        <v>10.195309999999999</v>
      </c>
      <c r="M1238">
        <v>4.2387300000000003</v>
      </c>
      <c r="N1238">
        <v>-1.0335530236085599</v>
      </c>
      <c r="O1238">
        <v>1.4932202893580899</v>
      </c>
      <c r="P1238" s="4">
        <v>-90.025625117646896</v>
      </c>
      <c r="Q1238">
        <v>3.4159345416548699</v>
      </c>
      <c r="R1238">
        <v>0.21357391559164601</v>
      </c>
      <c r="S1238">
        <v>5.2592213377695998E-2</v>
      </c>
      <c r="T1238">
        <v>-7.1157073732219596</v>
      </c>
      <c r="U1238">
        <v>8.9595303345839294</v>
      </c>
      <c r="V1238">
        <v>5.4409315743341097E-2</v>
      </c>
      <c r="W1238">
        <v>-0.75648259145557895</v>
      </c>
      <c r="X1238">
        <v>-1.0008832667355601</v>
      </c>
      <c r="Y1238" s="4">
        <v>-64.935951662684005</v>
      </c>
      <c r="Z1238">
        <v>3.3640237433765998</v>
      </c>
      <c r="AA1238">
        <v>-1.7691578653830899E-2</v>
      </c>
      <c r="AB1238">
        <v>-3.6004333672225997E-2</v>
      </c>
      <c r="AC1238">
        <v>31.507604509738599</v>
      </c>
      <c r="AD1238">
        <v>120.401604317327</v>
      </c>
      <c r="AE1238">
        <v>16.728829639032401</v>
      </c>
      <c r="AF1238">
        <v>-7.65747</v>
      </c>
      <c r="AG1238">
        <v>9.0938800000000004</v>
      </c>
      <c r="AH1238">
        <v>0.37441999999999998</v>
      </c>
      <c r="AI1238">
        <v>31.507639430154398</v>
      </c>
      <c r="AJ1238">
        <v>120.40162175559099</v>
      </c>
      <c r="AK1238">
        <v>12.8645115410909</v>
      </c>
      <c r="AL1238">
        <v>-1.8249623920555201E-2</v>
      </c>
      <c r="AM1238">
        <v>2.5915574792759102E-2</v>
      </c>
      <c r="AN1238">
        <v>-1.2863746042489801</v>
      </c>
      <c r="AP1238" s="5">
        <v>25.08967346</v>
      </c>
    </row>
    <row r="1239" spans="1:42">
      <c r="A1239">
        <v>1573523700.3629999</v>
      </c>
      <c r="B1239">
        <v>31.507644819999999</v>
      </c>
      <c r="C1239">
        <v>120.40162802</v>
      </c>
      <c r="D1239">
        <v>12.511799999999999</v>
      </c>
      <c r="E1239">
        <v>-0.66214414833748703</v>
      </c>
      <c r="F1239">
        <v>0.88091835494482995</v>
      </c>
      <c r="G1239">
        <v>72.283879271505896</v>
      </c>
      <c r="H1239">
        <v>-6.0949840007828797</v>
      </c>
      <c r="I1239">
        <v>-9.5184766574137694</v>
      </c>
      <c r="J1239">
        <v>-1.78899803301657E-2</v>
      </c>
      <c r="K1239">
        <v>-11.69477</v>
      </c>
      <c r="L1239">
        <v>9.8615399999999998</v>
      </c>
      <c r="M1239">
        <v>4.2366700000000002</v>
      </c>
      <c r="N1239">
        <v>-1.04949875950287</v>
      </c>
      <c r="O1239">
        <v>1.66902705280663</v>
      </c>
      <c r="P1239" s="4">
        <v>-89.502299595662706</v>
      </c>
      <c r="Q1239">
        <v>3.35310687058116</v>
      </c>
      <c r="R1239">
        <v>0.23752850650934301</v>
      </c>
      <c r="S1239">
        <v>7.7406837920495603E-2</v>
      </c>
      <c r="T1239">
        <v>-6.9828313452132402</v>
      </c>
      <c r="U1239">
        <v>8.5877790509695302</v>
      </c>
      <c r="V1239">
        <v>2.1709980330166901E-2</v>
      </c>
      <c r="W1239">
        <v>-0.66214414833749202</v>
      </c>
      <c r="X1239">
        <v>-0.88091835494482296</v>
      </c>
      <c r="Y1239" s="4">
        <v>-64.281959516011497</v>
      </c>
      <c r="Z1239">
        <v>3.2851328653082001</v>
      </c>
      <c r="AA1239">
        <v>-2.1960897290964999E-2</v>
      </c>
      <c r="AB1239">
        <v>-5.2470146388749299E-2</v>
      </c>
      <c r="AC1239">
        <v>31.507604336570999</v>
      </c>
      <c r="AD1239">
        <v>120.40160783701801</v>
      </c>
      <c r="AE1239">
        <v>16.726769063621699</v>
      </c>
      <c r="AF1239">
        <v>-7.5211199999999998</v>
      </c>
      <c r="AG1239">
        <v>8.7761399999999998</v>
      </c>
      <c r="AH1239">
        <v>0.36735000000000001</v>
      </c>
      <c r="AI1239">
        <v>31.507640248990899</v>
      </c>
      <c r="AJ1239">
        <v>120.40162526764701</v>
      </c>
      <c r="AK1239">
        <v>12.8574409270659</v>
      </c>
      <c r="AL1239">
        <v>-1.8403908642581499E-2</v>
      </c>
      <c r="AM1239">
        <v>2.8985004360445502E-2</v>
      </c>
      <c r="AN1239">
        <v>-1.27716339322831</v>
      </c>
      <c r="AP1239" s="5">
        <v>25.2203400799999</v>
      </c>
    </row>
    <row r="1240" spans="1:42">
      <c r="A1240">
        <v>1573523700.4630001</v>
      </c>
      <c r="B1240">
        <v>31.50764573</v>
      </c>
      <c r="C1240">
        <v>120.40163125999899</v>
      </c>
      <c r="D1240">
        <v>12.512700000000001</v>
      </c>
      <c r="E1240">
        <v>-0.82913163334467299</v>
      </c>
      <c r="F1240">
        <v>0.96594488318888905</v>
      </c>
      <c r="G1240">
        <v>71.649218725515396</v>
      </c>
      <c r="H1240">
        <v>-5.9940848901505097</v>
      </c>
      <c r="I1240">
        <v>-9.2106934930811306</v>
      </c>
      <c r="J1240">
        <v>-1.8790527427388501E-2</v>
      </c>
      <c r="K1240">
        <v>-11.6639</v>
      </c>
      <c r="L1240">
        <v>9.5318299999999994</v>
      </c>
      <c r="M1240">
        <v>4.2360100000000003</v>
      </c>
      <c r="N1240">
        <v>-0.99692984909260995</v>
      </c>
      <c r="O1240">
        <v>1.7434252789506</v>
      </c>
      <c r="P1240" s="4">
        <v>-88.942175852935804</v>
      </c>
      <c r="Q1240">
        <v>3.2565363509999998</v>
      </c>
      <c r="R1240">
        <v>0.26248523714049499</v>
      </c>
      <c r="S1240">
        <v>0.109658438338689</v>
      </c>
      <c r="T1240">
        <v>-6.8400692987351697</v>
      </c>
      <c r="U1240">
        <v>8.2970384365751606</v>
      </c>
      <c r="V1240">
        <v>2.2610527427389601E-2</v>
      </c>
      <c r="W1240">
        <v>-0.82913163334467799</v>
      </c>
      <c r="X1240">
        <v>-0.96594488318888205</v>
      </c>
      <c r="Y1240" s="4">
        <v>-63.647298970020998</v>
      </c>
      <c r="Z1240">
        <v>3.1919082205578402</v>
      </c>
      <c r="AA1240">
        <v>4.4680815991343797E-2</v>
      </c>
      <c r="AB1240">
        <v>-3.3871466127353901E-2</v>
      </c>
      <c r="AC1240">
        <v>31.507604198330402</v>
      </c>
      <c r="AD1240">
        <v>120.40161131927999</v>
      </c>
      <c r="AE1240">
        <v>16.726108505390499</v>
      </c>
      <c r="AF1240">
        <v>-7.4002400000000002</v>
      </c>
      <c r="AG1240">
        <v>8.4701400000000007</v>
      </c>
      <c r="AH1240">
        <v>0.36220000000000002</v>
      </c>
      <c r="AI1240">
        <v>31.507640944402901</v>
      </c>
      <c r="AJ1240">
        <v>120.401628634651</v>
      </c>
      <c r="AK1240">
        <v>12.852290365844899</v>
      </c>
      <c r="AL1240">
        <v>-1.75226114425493E-2</v>
      </c>
      <c r="AM1240">
        <v>3.0337402531005898E-2</v>
      </c>
      <c r="AN1240">
        <v>-1.26719265798375</v>
      </c>
      <c r="AP1240" s="5">
        <v>25.294876879999901</v>
      </c>
    </row>
    <row r="1241" spans="1:42">
      <c r="A1241">
        <v>1573523700.563</v>
      </c>
      <c r="B1241">
        <v>31.50764659</v>
      </c>
      <c r="C1241">
        <v>120.40163408999901</v>
      </c>
      <c r="D1241">
        <v>12.516400000000001</v>
      </c>
      <c r="E1241">
        <v>-0.97804419858679104</v>
      </c>
      <c r="F1241">
        <v>1.13481023106407</v>
      </c>
      <c r="G1241">
        <v>71.055011001791797</v>
      </c>
      <c r="H1241">
        <v>-5.8987296616976401</v>
      </c>
      <c r="I1241">
        <v>-8.9418582000201692</v>
      </c>
      <c r="J1241">
        <v>-2.24909997909521E-2</v>
      </c>
      <c r="K1241">
        <v>-11.62453</v>
      </c>
      <c r="L1241">
        <v>9.2156800000000008</v>
      </c>
      <c r="M1241">
        <v>4.2412299999999998</v>
      </c>
      <c r="N1241">
        <v>-1.1809896735461201</v>
      </c>
      <c r="O1241">
        <v>1.6200775882832901</v>
      </c>
      <c r="P1241" s="4">
        <v>-88.348011068450205</v>
      </c>
      <c r="Q1241">
        <v>3.1483303007389098</v>
      </c>
      <c r="R1241">
        <v>0.31727263135306499</v>
      </c>
      <c r="S1241">
        <v>0.16650785460002901</v>
      </c>
      <c r="T1241">
        <v>-6.7082189442083999</v>
      </c>
      <c r="U1241">
        <v>8.0440947305857904</v>
      </c>
      <c r="V1241">
        <v>2.63109997909532E-2</v>
      </c>
      <c r="W1241">
        <v>-0.97804419858679603</v>
      </c>
      <c r="X1241">
        <v>-1.13481023106406</v>
      </c>
      <c r="Y1241" s="4">
        <v>-63.053091246297399</v>
      </c>
      <c r="Z1241">
        <v>3.14936219311448</v>
      </c>
      <c r="AA1241">
        <v>3.3693047705651402E-2</v>
      </c>
      <c r="AB1241">
        <v>-1.43026262418409E-2</v>
      </c>
      <c r="AC1241">
        <v>31.507604153028101</v>
      </c>
      <c r="AD1241">
        <v>120.40161467264301</v>
      </c>
      <c r="AE1241">
        <v>16.7313279667869</v>
      </c>
      <c r="AF1241">
        <v>-7.26797</v>
      </c>
      <c r="AG1241">
        <v>8.1715199999999992</v>
      </c>
      <c r="AH1241">
        <v>0.36415999999999998</v>
      </c>
      <c r="AI1241">
        <v>31.507641750805199</v>
      </c>
      <c r="AJ1241">
        <v>120.401631941413</v>
      </c>
      <c r="AK1241">
        <v>12.8542498154565</v>
      </c>
      <c r="AL1241">
        <v>-2.0708595991940699E-2</v>
      </c>
      <c r="AM1241">
        <v>2.8295049197855301E-2</v>
      </c>
      <c r="AN1241">
        <v>-1.2567252291431401</v>
      </c>
      <c r="AP1241" s="5">
        <v>25.294919819999901</v>
      </c>
    </row>
    <row r="1242" spans="1:42">
      <c r="A1242">
        <v>1573523700.6630001</v>
      </c>
      <c r="B1242">
        <v>31.5076476099999</v>
      </c>
      <c r="C1242">
        <v>120.40163751</v>
      </c>
      <c r="D1242">
        <v>12.5236</v>
      </c>
      <c r="E1242">
        <v>-0.96454235512444997</v>
      </c>
      <c r="F1242">
        <v>1.0987047394710501</v>
      </c>
      <c r="G1242">
        <v>70.234841442971003</v>
      </c>
      <c r="H1242">
        <v>-5.78563392504826</v>
      </c>
      <c r="I1242">
        <v>-8.6169759827566494</v>
      </c>
      <c r="J1242">
        <v>-2.9691549801736699E-2</v>
      </c>
      <c r="K1242">
        <v>-11.579359999999999</v>
      </c>
      <c r="L1242">
        <v>8.9024000000000001</v>
      </c>
      <c r="M1242">
        <v>4.2501499999999997</v>
      </c>
      <c r="N1242">
        <v>-1.3309427271121499</v>
      </c>
      <c r="O1242">
        <v>1.4563814982843499</v>
      </c>
      <c r="P1242" s="4">
        <v>-87.708732754530104</v>
      </c>
      <c r="Q1242">
        <v>3.1128333717949599</v>
      </c>
      <c r="R1242">
        <v>0.31736398328898702</v>
      </c>
      <c r="S1242">
        <v>0.16320135400956901</v>
      </c>
      <c r="T1242">
        <v>-6.5509987297560004</v>
      </c>
      <c r="U1242">
        <v>7.7381193967599096</v>
      </c>
      <c r="V1242">
        <v>3.3511549801737699E-2</v>
      </c>
      <c r="W1242">
        <v>-0.96454235512445397</v>
      </c>
      <c r="X1242">
        <v>-1.0987047394710401</v>
      </c>
      <c r="Y1242" s="4">
        <v>-62.232921687476498</v>
      </c>
      <c r="Z1242">
        <v>3.1133938084259798</v>
      </c>
      <c r="AA1242">
        <v>-6.1247922234008302E-2</v>
      </c>
      <c r="AB1242">
        <v>9.4734194855392306E-3</v>
      </c>
      <c r="AC1242">
        <v>31.507604163129201</v>
      </c>
      <c r="AD1242">
        <v>120.401618004588</v>
      </c>
      <c r="AE1242">
        <v>16.740247439592999</v>
      </c>
      <c r="AF1242">
        <v>-7.1366800000000001</v>
      </c>
      <c r="AG1242">
        <v>7.8899900000000001</v>
      </c>
      <c r="AH1242">
        <v>0.36893999999999999</v>
      </c>
      <c r="AI1242">
        <v>31.507642569911098</v>
      </c>
      <c r="AJ1242">
        <v>120.401635068587</v>
      </c>
      <c r="AK1242">
        <v>12.8590293051674</v>
      </c>
      <c r="AL1242">
        <v>-2.32287221390662E-2</v>
      </c>
      <c r="AM1242">
        <v>2.5624970700977499E-2</v>
      </c>
      <c r="AN1242">
        <v>-1.24557048099019</v>
      </c>
      <c r="AP1242" s="5">
        <v>25.475811059999899</v>
      </c>
    </row>
    <row r="1243" spans="1:42">
      <c r="A1243">
        <v>1573523700.763</v>
      </c>
      <c r="B1243">
        <v>31.507648419999999</v>
      </c>
      <c r="C1243">
        <v>120.40164029</v>
      </c>
      <c r="D1243">
        <v>12.5282</v>
      </c>
      <c r="E1243">
        <v>-0.73354282844387797</v>
      </c>
      <c r="F1243">
        <v>1.05329555540294</v>
      </c>
      <c r="G1243">
        <v>69.544474099916201</v>
      </c>
      <c r="H1243">
        <v>-5.6958225999505503</v>
      </c>
      <c r="I1243">
        <v>-8.3528904440562197</v>
      </c>
      <c r="J1243">
        <v>-3.4291982013929301E-2</v>
      </c>
      <c r="K1243">
        <v>-11.536289999999999</v>
      </c>
      <c r="L1243">
        <v>8.5867900000000006</v>
      </c>
      <c r="M1243">
        <v>4.2566600000000001</v>
      </c>
      <c r="N1243">
        <v>-1.30106019085126</v>
      </c>
      <c r="O1243">
        <v>1.5048823674771901</v>
      </c>
      <c r="P1243" s="4">
        <v>-86.972838737075904</v>
      </c>
      <c r="Q1243">
        <v>3.0878211897651302</v>
      </c>
      <c r="R1243">
        <v>0.22436139116856699</v>
      </c>
      <c r="S1243">
        <v>0.117906378073156</v>
      </c>
      <c r="T1243">
        <v>-6.4252994954824603</v>
      </c>
      <c r="U1243">
        <v>7.4891074525292103</v>
      </c>
      <c r="V1243">
        <v>3.8111982013930297E-2</v>
      </c>
      <c r="W1243">
        <v>-0.73354282844388297</v>
      </c>
      <c r="X1243">
        <v>-1.05329555540293</v>
      </c>
      <c r="Y1243" s="4">
        <v>-61.542554344421802</v>
      </c>
      <c r="Z1243">
        <v>3.08726264353378</v>
      </c>
      <c r="AA1243">
        <v>-9.0422893071489305E-2</v>
      </c>
      <c r="AB1243">
        <v>-2.39148541568758E-2</v>
      </c>
      <c r="AC1243">
        <v>31.5076041515497</v>
      </c>
      <c r="AD1243">
        <v>120.40162135774401</v>
      </c>
      <c r="AE1243">
        <v>16.746756928041499</v>
      </c>
      <c r="AF1243">
        <v>-7.0036199999999997</v>
      </c>
      <c r="AG1243">
        <v>7.6046500000000004</v>
      </c>
      <c r="AH1243">
        <v>0.37168000000000001</v>
      </c>
      <c r="AI1243">
        <v>31.507643400041601</v>
      </c>
      <c r="AJ1243">
        <v>120.401638238071</v>
      </c>
      <c r="AK1243">
        <v>12.861768803559199</v>
      </c>
      <c r="AL1243">
        <v>-2.2797124621390202E-2</v>
      </c>
      <c r="AM1243">
        <v>2.64039747023684E-2</v>
      </c>
      <c r="AN1243">
        <v>-1.2326241827984801</v>
      </c>
      <c r="AP1243" s="5">
        <v>25.430284399999898</v>
      </c>
    </row>
    <row r="1244" spans="1:42">
      <c r="A1244">
        <v>1573523700.8629999</v>
      </c>
      <c r="B1244">
        <v>31.50764934</v>
      </c>
      <c r="C1244">
        <v>120.401643309999</v>
      </c>
      <c r="D1244">
        <v>12.530099999999999</v>
      </c>
      <c r="E1244">
        <v>-0.379854778568045</v>
      </c>
      <c r="F1244">
        <v>0.88522177910462396</v>
      </c>
      <c r="G1244">
        <v>68.816988907882603</v>
      </c>
      <c r="H1244">
        <v>-5.59381465499143</v>
      </c>
      <c r="I1244">
        <v>-8.0660061535363194</v>
      </c>
      <c r="J1244">
        <v>-3.6192442880440899E-2</v>
      </c>
      <c r="K1244">
        <v>-11.49555</v>
      </c>
      <c r="L1244">
        <v>8.2780100000000001</v>
      </c>
      <c r="M1244">
        <v>4.258</v>
      </c>
      <c r="N1244">
        <v>-1.01309692048949</v>
      </c>
      <c r="O1244">
        <v>1.6386987975188501</v>
      </c>
      <c r="P1244" s="4">
        <v>-86.230066690251405</v>
      </c>
      <c r="Q1244">
        <v>3.04476183108661</v>
      </c>
      <c r="R1244">
        <v>0.18210593381993601</v>
      </c>
      <c r="S1244">
        <v>5.6370768361417398E-2</v>
      </c>
      <c r="T1244">
        <v>-6.2843486654459504</v>
      </c>
      <c r="U1244">
        <v>7.21921658478096</v>
      </c>
      <c r="V1244">
        <v>4.0012442880441902E-2</v>
      </c>
      <c r="W1244">
        <v>-0.379854778568049</v>
      </c>
      <c r="X1244">
        <v>-0.88522177910461797</v>
      </c>
      <c r="Y1244" s="4">
        <v>-60.815069152388098</v>
      </c>
      <c r="Z1244">
        <v>3.0137643258212599</v>
      </c>
      <c r="AA1244">
        <v>-3.9214175072114298E-2</v>
      </c>
      <c r="AB1244">
        <v>-3.8226259044395403E-2</v>
      </c>
      <c r="AC1244">
        <v>31.507604127735501</v>
      </c>
      <c r="AD1244">
        <v>120.401624636287</v>
      </c>
      <c r="AE1244">
        <v>16.748096443712701</v>
      </c>
      <c r="AP1244" s="5">
        <v>25.414997540000002</v>
      </c>
    </row>
    <row r="1245" spans="1:42">
      <c r="A1245">
        <v>1573523700.9630001</v>
      </c>
      <c r="B1245">
        <v>31.507650420000001</v>
      </c>
      <c r="C1245">
        <v>120.401646479999</v>
      </c>
      <c r="D1245">
        <v>12.5291</v>
      </c>
      <c r="E1245">
        <v>-0.35081224092364399</v>
      </c>
      <c r="F1245">
        <v>0.914182636844034</v>
      </c>
      <c r="G1245">
        <v>68.025691203122307</v>
      </c>
      <c r="H1245">
        <v>-5.47406615756009</v>
      </c>
      <c r="I1245">
        <v>-7.7648726334203699</v>
      </c>
      <c r="J1245">
        <v>-3.51929192787028E-2</v>
      </c>
      <c r="K1245">
        <v>-11.45153</v>
      </c>
      <c r="L1245">
        <v>7.97532</v>
      </c>
      <c r="M1245">
        <v>4.2555399999999999</v>
      </c>
      <c r="N1245">
        <v>-0.72549276627909898</v>
      </c>
      <c r="O1245">
        <v>1.7719147434278799</v>
      </c>
      <c r="P1245" s="4">
        <v>-85.521274290724193</v>
      </c>
      <c r="Q1245">
        <v>2.9664249603886002</v>
      </c>
      <c r="R1245">
        <v>0.24132184952779201</v>
      </c>
      <c r="S1245">
        <v>8.4955845142999795E-2</v>
      </c>
      <c r="T1245">
        <v>-6.1238464332537799</v>
      </c>
      <c r="U1245">
        <v>6.9376848227436696</v>
      </c>
      <c r="V1245">
        <v>3.9012919278703699E-2</v>
      </c>
      <c r="W1245">
        <v>-0.35081224092364799</v>
      </c>
      <c r="X1245">
        <v>-0.91418263684402701</v>
      </c>
      <c r="Y1245" s="4">
        <v>-60.023771447627801</v>
      </c>
      <c r="Z1245">
        <v>2.86043554428083</v>
      </c>
      <c r="AA1245">
        <v>9.6368617658754693E-2</v>
      </c>
      <c r="AB1245">
        <v>-6.1956811936436901E-2</v>
      </c>
      <c r="AC1245">
        <v>31.507604140860899</v>
      </c>
      <c r="AD1245">
        <v>120.401627856152</v>
      </c>
      <c r="AE1245">
        <v>16.745635977014899</v>
      </c>
      <c r="AF1245">
        <v>-6.7478400000000001</v>
      </c>
      <c r="AG1245">
        <v>7.0430599999999997</v>
      </c>
      <c r="AH1245">
        <v>0.36549999999999999</v>
      </c>
      <c r="AI1245">
        <v>31.5076449793672</v>
      </c>
      <c r="AJ1245">
        <v>120.401644467129</v>
      </c>
      <c r="AK1245">
        <v>12.8555878698825</v>
      </c>
      <c r="AL1245">
        <v>-1.27499625274194E-2</v>
      </c>
      <c r="AM1245">
        <v>3.10036462801992E-2</v>
      </c>
      <c r="AN1245">
        <v>-1.20712738491819</v>
      </c>
      <c r="AP1245" s="5">
        <v>25.4975028399999</v>
      </c>
    </row>
    <row r="1246" spans="1:42">
      <c r="A1246">
        <v>1573523701.063</v>
      </c>
      <c r="B1246">
        <v>31.507651500000001</v>
      </c>
      <c r="C1246">
        <v>120.40164921</v>
      </c>
      <c r="D1246">
        <v>12.528700000000001</v>
      </c>
      <c r="E1246">
        <v>-0.72276712639434804</v>
      </c>
      <c r="F1246">
        <v>1.2928858490695601</v>
      </c>
      <c r="G1246">
        <v>67.267092353862694</v>
      </c>
      <c r="H1246">
        <v>-5.3543176224069704</v>
      </c>
      <c r="I1246">
        <v>-7.5055368177140398</v>
      </c>
      <c r="J1246">
        <v>-3.4793330657127898E-2</v>
      </c>
      <c r="K1246">
        <v>-11.397970000000001</v>
      </c>
      <c r="L1246">
        <v>7.6828500000000002</v>
      </c>
      <c r="M1246">
        <v>4.2564799999999998</v>
      </c>
      <c r="N1246">
        <v>-0.75236025068998202</v>
      </c>
      <c r="O1246">
        <v>1.64095069903897</v>
      </c>
      <c r="P1246" s="4">
        <v>-84.818492599890405</v>
      </c>
      <c r="Q1246">
        <v>2.8428398162255402</v>
      </c>
      <c r="R1246">
        <v>0.36277629176064002</v>
      </c>
      <c r="S1246">
        <v>0.14906334163410101</v>
      </c>
      <c r="T1246">
        <v>-5.9691626666863602</v>
      </c>
      <c r="U1246">
        <v>6.6975438030492001</v>
      </c>
      <c r="V1246">
        <v>3.8613330657128797E-2</v>
      </c>
      <c r="W1246">
        <v>-0.72276712639435203</v>
      </c>
      <c r="X1246">
        <v>-1.2928858490695501</v>
      </c>
      <c r="Y1246" s="4">
        <v>-59.265172598368203</v>
      </c>
      <c r="Z1246">
        <v>2.8180611431787401</v>
      </c>
      <c r="AA1246">
        <v>0.15041570204920099</v>
      </c>
      <c r="AB1246">
        <v>-5.4505778437949501E-2</v>
      </c>
      <c r="AC1246">
        <v>31.5076042520196</v>
      </c>
      <c r="AD1246">
        <v>120.401630983459</v>
      </c>
      <c r="AE1246">
        <v>16.746575520373799</v>
      </c>
      <c r="AF1246">
        <v>-6.6138000000000003</v>
      </c>
      <c r="AG1246">
        <v>6.7819599999999998</v>
      </c>
      <c r="AH1246">
        <v>0.35996</v>
      </c>
      <c r="AI1246">
        <v>31.5076458486826</v>
      </c>
      <c r="AJ1246">
        <v>120.401647385362</v>
      </c>
      <c r="AK1246">
        <v>12.850047438405401</v>
      </c>
      <c r="AL1246">
        <v>-1.3319396487585001E-2</v>
      </c>
      <c r="AM1246">
        <v>2.8821968263889199E-2</v>
      </c>
      <c r="AN1246">
        <v>-1.1947933890865601</v>
      </c>
      <c r="AP1246" s="5">
        <v>25.5533199999999</v>
      </c>
    </row>
    <row r="1247" spans="1:42">
      <c r="A1247">
        <v>1573523701.1630001</v>
      </c>
      <c r="B1247">
        <v>31.507652629999999</v>
      </c>
      <c r="C1247">
        <v>120.40165186999999</v>
      </c>
      <c r="D1247">
        <v>12.5303</v>
      </c>
      <c r="E1247">
        <v>-1.21950690119379</v>
      </c>
      <c r="F1247">
        <v>1.48437883481218</v>
      </c>
      <c r="G1247">
        <v>66.480680413307795</v>
      </c>
      <c r="H1247">
        <v>-5.2290251551830096</v>
      </c>
      <c r="I1247">
        <v>-7.2528506431207997</v>
      </c>
      <c r="J1247">
        <v>-3.63937280156734E-2</v>
      </c>
      <c r="K1247">
        <v>-11.330859999999999</v>
      </c>
      <c r="L1247">
        <v>7.4002600000000003</v>
      </c>
      <c r="M1247">
        <v>4.2626600000000003</v>
      </c>
      <c r="N1247">
        <v>-1.1241842026159301</v>
      </c>
      <c r="O1247">
        <v>1.3611570962731301</v>
      </c>
      <c r="P1247" s="4">
        <v>-84.091705445469799</v>
      </c>
      <c r="Q1247">
        <v>2.7965752030051201</v>
      </c>
      <c r="R1247">
        <v>0.41391626709624202</v>
      </c>
      <c r="S1247">
        <v>0.15997551897081899</v>
      </c>
      <c r="T1247">
        <v>-5.8099146188775297</v>
      </c>
      <c r="U1247">
        <v>6.4647594297706004</v>
      </c>
      <c r="V1247">
        <v>4.0213728015674299E-2</v>
      </c>
      <c r="W1247">
        <v>-1.21950690119379</v>
      </c>
      <c r="X1247">
        <v>-1.48437883481217</v>
      </c>
      <c r="Y1247" s="4">
        <v>-58.478760657813297</v>
      </c>
      <c r="Z1247">
        <v>2.8157595165474101</v>
      </c>
      <c r="AA1247">
        <v>0.13115664137827401</v>
      </c>
      <c r="AB1247">
        <v>-3.6770781811918202E-2</v>
      </c>
      <c r="AC1247">
        <v>31.5076044965984</v>
      </c>
      <c r="AD1247">
        <v>120.40163402763</v>
      </c>
      <c r="AE1247">
        <v>16.752755063585901</v>
      </c>
      <c r="AF1247">
        <v>-6.4659399999999998</v>
      </c>
      <c r="AG1247">
        <v>6.5363800000000003</v>
      </c>
      <c r="AH1247">
        <v>0.36457000000000001</v>
      </c>
      <c r="AI1247">
        <v>31.507646860910501</v>
      </c>
      <c r="AJ1247">
        <v>120.401650162061</v>
      </c>
      <c r="AK1247">
        <v>12.8546570213511</v>
      </c>
      <c r="AL1247">
        <v>-1.98539303088693E-2</v>
      </c>
      <c r="AM1247">
        <v>2.3844364402758399E-2</v>
      </c>
      <c r="AN1247">
        <v>-1.18200595179649</v>
      </c>
      <c r="AP1247" s="5">
        <v>25.61294479</v>
      </c>
    </row>
    <row r="1248" spans="1:42">
      <c r="A1248">
        <v>1573523701.263</v>
      </c>
      <c r="B1248">
        <v>31.507653730000001</v>
      </c>
      <c r="C1248">
        <v>120.401654539999</v>
      </c>
      <c r="D1248">
        <v>12.5349</v>
      </c>
      <c r="E1248">
        <v>-1.3952062545916</v>
      </c>
      <c r="F1248">
        <v>1.3248663846447</v>
      </c>
      <c r="G1248">
        <v>65.758693322574402</v>
      </c>
      <c r="H1248">
        <v>-5.10705903917383</v>
      </c>
      <c r="I1248">
        <v>-6.9992145338323697</v>
      </c>
      <c r="J1248">
        <v>-4.0994111463103597E-2</v>
      </c>
      <c r="K1248">
        <v>-11.25821</v>
      </c>
      <c r="L1248">
        <v>7.1253200000000003</v>
      </c>
      <c r="M1248">
        <v>4.2696399999999999</v>
      </c>
      <c r="N1248">
        <v>-1.6342574115717901</v>
      </c>
      <c r="O1248">
        <v>1.1980379070862901</v>
      </c>
      <c r="P1248" s="4">
        <v>-83.354979063650305</v>
      </c>
      <c r="Q1248">
        <v>2.7764347641760301</v>
      </c>
      <c r="R1248">
        <v>0.37964215163592702</v>
      </c>
      <c r="S1248">
        <v>0.13678049267341699</v>
      </c>
      <c r="T1248">
        <v>-5.6538282980730399</v>
      </c>
      <c r="U1248">
        <v>6.2305713219447503</v>
      </c>
      <c r="V1248">
        <v>4.4814111463104399E-2</v>
      </c>
      <c r="W1248">
        <v>-1.39520625459161</v>
      </c>
      <c r="X1248">
        <v>-1.32486638464469</v>
      </c>
      <c r="Y1248" s="4">
        <v>-57.756773567079897</v>
      </c>
      <c r="Z1248">
        <v>2.8008030015787599</v>
      </c>
      <c r="AA1248">
        <v>6.4443904231335003E-2</v>
      </c>
      <c r="AB1248">
        <v>-8.3940189898598101E-3</v>
      </c>
      <c r="AC1248">
        <v>31.507604800259699</v>
      </c>
      <c r="AD1248">
        <v>120.401637000173</v>
      </c>
      <c r="AE1248">
        <v>16.7597346166148</v>
      </c>
      <c r="AF1248">
        <v>-6.3155599999999996</v>
      </c>
      <c r="AG1248">
        <v>6.2955300000000003</v>
      </c>
      <c r="AH1248">
        <v>0.36814999999999998</v>
      </c>
      <c r="AI1248">
        <v>31.507647901582999</v>
      </c>
      <c r="AJ1248">
        <v>120.401652893145</v>
      </c>
      <c r="AK1248">
        <v>12.8582366202026</v>
      </c>
      <c r="AL1248">
        <v>-2.8740422362509701E-2</v>
      </c>
      <c r="AM1248">
        <v>2.09656274995061E-2</v>
      </c>
      <c r="AN1248">
        <v>-1.16899995155721</v>
      </c>
      <c r="AP1248" s="5">
        <v>25.598205490000002</v>
      </c>
    </row>
    <row r="1249" spans="1:42">
      <c r="A1249">
        <v>1573523701.362</v>
      </c>
      <c r="B1249">
        <v>31.5076547</v>
      </c>
      <c r="C1249">
        <v>120.40165690000001</v>
      </c>
      <c r="D1249">
        <v>12.539400000000001</v>
      </c>
      <c r="E1249">
        <v>-1.42182395551341</v>
      </c>
      <c r="F1249">
        <v>1.13798848011194</v>
      </c>
      <c r="G1249">
        <v>65.064508767804199</v>
      </c>
      <c r="H1249">
        <v>-4.9995070943272504</v>
      </c>
      <c r="I1249">
        <v>-6.7750268130318503</v>
      </c>
      <c r="J1249">
        <v>-4.5494438848222699E-2</v>
      </c>
      <c r="K1249">
        <v>-11.189679999999999</v>
      </c>
      <c r="L1249">
        <v>6.8498299999999999</v>
      </c>
      <c r="M1249">
        <v>4.2727399999999998</v>
      </c>
      <c r="N1249">
        <v>-1.8092596076815799</v>
      </c>
      <c r="O1249">
        <v>1.3147962945051599</v>
      </c>
      <c r="P1249" s="4">
        <v>-82.6520256096765</v>
      </c>
      <c r="Q1249">
        <v>2.7599606508021499</v>
      </c>
      <c r="R1249">
        <v>0.32019104966745199</v>
      </c>
      <c r="S1249">
        <v>0.109908924280871</v>
      </c>
      <c r="T1249">
        <v>-5.5161152041235599</v>
      </c>
      <c r="U1249">
        <v>6.0235383324168001</v>
      </c>
      <c r="V1249">
        <v>4.9314438848223598E-2</v>
      </c>
      <c r="W1249">
        <v>-1.42182395551342</v>
      </c>
      <c r="X1249">
        <v>-1.13798848011194</v>
      </c>
      <c r="Y1249" s="4">
        <v>-57.0625890123098</v>
      </c>
      <c r="Z1249">
        <v>2.73749434278694</v>
      </c>
      <c r="AA1249">
        <v>3.70487030916987E-2</v>
      </c>
      <c r="AB1249">
        <v>-1.3155105803642301E-2</v>
      </c>
      <c r="AC1249">
        <v>31.507605066434301</v>
      </c>
      <c r="AD1249">
        <v>120.401639972412</v>
      </c>
      <c r="AE1249">
        <v>16.762834191322298</v>
      </c>
      <c r="AF1249">
        <v>-6.1689299999999996</v>
      </c>
      <c r="AG1249">
        <v>6.05192</v>
      </c>
      <c r="AH1249">
        <v>0.36792000000000002</v>
      </c>
      <c r="AI1249">
        <v>31.507648905298801</v>
      </c>
      <c r="AJ1249">
        <v>120.401655647504</v>
      </c>
      <c r="AK1249">
        <v>12.8580062324181</v>
      </c>
      <c r="AL1249">
        <v>-3.1728479921693802E-2</v>
      </c>
      <c r="AM1249">
        <v>2.3024922178468198E-2</v>
      </c>
      <c r="AN1249">
        <v>-1.15674106918354</v>
      </c>
      <c r="AP1249" s="5">
        <v>25.5894365999999</v>
      </c>
    </row>
    <row r="1250" spans="1:42">
      <c r="A1250">
        <v>1573523701.4619999</v>
      </c>
      <c r="B1250">
        <v>31.507655589999999</v>
      </c>
      <c r="C1250">
        <v>120.40166059000001</v>
      </c>
      <c r="D1250">
        <v>12.517300000000001</v>
      </c>
      <c r="E1250">
        <v>-1.25985002526001</v>
      </c>
      <c r="F1250">
        <v>1.0326209587761199</v>
      </c>
      <c r="G1250">
        <v>64.129396775634206</v>
      </c>
      <c r="H1250">
        <v>-4.9008254797465201</v>
      </c>
      <c r="I1250">
        <v>-6.4244960379405196</v>
      </c>
      <c r="J1250">
        <v>-2.3394877523656502E-2</v>
      </c>
      <c r="K1250">
        <v>-11.121869999999999</v>
      </c>
      <c r="L1250">
        <v>6.5758400000000004</v>
      </c>
      <c r="M1250">
        <v>4.2738199999999997</v>
      </c>
      <c r="N1250">
        <v>-1.8478337354535499</v>
      </c>
      <c r="O1250">
        <v>1.4845233718167199</v>
      </c>
      <c r="P1250" s="4">
        <v>-81.8906454295809</v>
      </c>
      <c r="Q1250">
        <v>2.7035399392696902</v>
      </c>
      <c r="R1250">
        <v>0.288128361707161</v>
      </c>
      <c r="S1250">
        <v>8.8373635511637794E-2</v>
      </c>
      <c r="T1250">
        <v>-5.3695983269270204</v>
      </c>
      <c r="U1250">
        <v>5.6901576340568703</v>
      </c>
      <c r="V1250">
        <v>2.72148775236573E-2</v>
      </c>
      <c r="W1250">
        <v>-1.25985002526001</v>
      </c>
      <c r="X1250">
        <v>-1.0326209587761099</v>
      </c>
      <c r="Y1250" s="4">
        <v>-56.1274770201398</v>
      </c>
      <c r="Z1250">
        <v>2.6646957084944201</v>
      </c>
      <c r="AA1250">
        <v>-4.1018229883688501E-3</v>
      </c>
      <c r="AB1250">
        <v>-4.4830527317725299E-2</v>
      </c>
      <c r="AC1250">
        <v>31.5076053280617</v>
      </c>
      <c r="AD1250">
        <v>120.401642927959</v>
      </c>
      <c r="AE1250">
        <v>16.763913781382101</v>
      </c>
      <c r="AF1250">
        <v>-6.0237100000000003</v>
      </c>
      <c r="AG1250">
        <v>5.8144299999999998</v>
      </c>
      <c r="AH1250">
        <v>0.36596000000000001</v>
      </c>
      <c r="AI1250">
        <v>31.5076499041053</v>
      </c>
      <c r="AJ1250">
        <v>120.40165833600101</v>
      </c>
      <c r="AK1250">
        <v>12.856045863591101</v>
      </c>
      <c r="AL1250">
        <v>-3.2454466843812098E-2</v>
      </c>
      <c r="AM1250">
        <v>2.59778777637884E-2</v>
      </c>
      <c r="AN1250">
        <v>-1.14323599382151</v>
      </c>
      <c r="AP1250" s="5">
        <v>25.763168409999999</v>
      </c>
    </row>
    <row r="1251" spans="1:42">
      <c r="A1251">
        <v>1573523701.562</v>
      </c>
      <c r="B1251">
        <v>31.507656529999998</v>
      </c>
      <c r="C1251">
        <v>120.40166283000001</v>
      </c>
      <c r="D1251">
        <v>12.516999999999999</v>
      </c>
      <c r="E1251">
        <v>-1.1705036228460699</v>
      </c>
      <c r="F1251">
        <v>1.1141855078423</v>
      </c>
      <c r="G1251">
        <v>63.439369126437697</v>
      </c>
      <c r="H1251">
        <v>-4.7965998668492604</v>
      </c>
      <c r="I1251">
        <v>-6.2117076980591701</v>
      </c>
      <c r="J1251">
        <v>-2.3095166521386899E-2</v>
      </c>
      <c r="K1251">
        <v>-11.0533</v>
      </c>
      <c r="L1251">
        <v>6.3109700000000002</v>
      </c>
      <c r="M1251">
        <v>4.2728700000000002</v>
      </c>
      <c r="N1251">
        <v>-1.76044771529559</v>
      </c>
      <c r="O1251">
        <v>1.5648008067764201</v>
      </c>
      <c r="P1251" s="4">
        <v>-81.074840119464099</v>
      </c>
      <c r="Q1251">
        <v>2.63167216123537</v>
      </c>
      <c r="R1251">
        <v>0.27619239279386298</v>
      </c>
      <c r="S1251">
        <v>7.3448194270177999E-2</v>
      </c>
      <c r="T1251">
        <v>-5.2367660432018202</v>
      </c>
      <c r="U1251">
        <v>5.4939499879937701</v>
      </c>
      <c r="V1251">
        <v>2.6915166521387701E-2</v>
      </c>
      <c r="W1251">
        <v>-1.1705036228460799</v>
      </c>
      <c r="X1251">
        <v>-1.1141855078423</v>
      </c>
      <c r="Y1251" s="4">
        <v>-55.437449370943298</v>
      </c>
      <c r="Z1251">
        <v>2.6104100888850899</v>
      </c>
      <c r="AA1251">
        <v>-8.9331446126771803E-3</v>
      </c>
      <c r="AB1251">
        <v>-5.4263401793936003E-2</v>
      </c>
      <c r="AC1251">
        <v>31.5076056079265</v>
      </c>
      <c r="AD1251">
        <v>120.40164578954899</v>
      </c>
      <c r="AE1251">
        <v>16.762963389977799</v>
      </c>
      <c r="AP1251" s="5">
        <v>25.637390750000002</v>
      </c>
    </row>
    <row r="1252" spans="1:42">
      <c r="A1252">
        <v>1573523701.6619999</v>
      </c>
      <c r="B1252">
        <v>31.50765758</v>
      </c>
      <c r="C1252">
        <v>120.40166528</v>
      </c>
      <c r="D1252">
        <v>12.516999999999999</v>
      </c>
      <c r="E1252">
        <v>-1.01816292897114</v>
      </c>
      <c r="F1252">
        <v>1.17028808052811</v>
      </c>
      <c r="G1252">
        <v>62.683589507748302</v>
      </c>
      <c r="H1252">
        <v>-4.6801776313227403</v>
      </c>
      <c r="I1252">
        <v>-5.97897045682664</v>
      </c>
      <c r="J1252">
        <v>-2.3095476504205899E-2</v>
      </c>
      <c r="K1252">
        <v>-10.982849999999999</v>
      </c>
      <c r="L1252">
        <v>6.0549799999999996</v>
      </c>
      <c r="M1252">
        <v>4.2721600000000004</v>
      </c>
      <c r="N1252">
        <v>-1.64953465000009</v>
      </c>
      <c r="O1252">
        <v>1.50670376465427</v>
      </c>
      <c r="P1252" s="4">
        <v>-80.326956958547797</v>
      </c>
      <c r="Q1252">
        <v>2.5690017708594</v>
      </c>
      <c r="R1252">
        <v>0.25817557194167101</v>
      </c>
      <c r="S1252">
        <v>6.7529655514015297E-2</v>
      </c>
      <c r="T1252">
        <v>-5.0890788780574399</v>
      </c>
      <c r="U1252">
        <v>5.2796855214270098</v>
      </c>
      <c r="V1252">
        <v>2.6915476504206601E-2</v>
      </c>
      <c r="W1252">
        <v>-1.01816292897115</v>
      </c>
      <c r="X1252">
        <v>-1.1702880805281</v>
      </c>
      <c r="Y1252" s="4">
        <v>-54.681669752253796</v>
      </c>
      <c r="Z1252">
        <v>2.5666630479843899</v>
      </c>
      <c r="AA1252">
        <v>-3.7487057297217803E-2</v>
      </c>
      <c r="AB1252">
        <v>-7.7715884133353397E-2</v>
      </c>
      <c r="AC1252">
        <v>31.507605915730402</v>
      </c>
      <c r="AD1252">
        <v>120.401648561325</v>
      </c>
      <c r="AE1252">
        <v>16.762253016233402</v>
      </c>
      <c r="AF1252">
        <v>-5.7392200000000004</v>
      </c>
      <c r="AG1252">
        <v>5.3560100000000004</v>
      </c>
      <c r="AH1252">
        <v>0.36296</v>
      </c>
      <c r="AI1252">
        <v>31.5076518693689</v>
      </c>
      <c r="AJ1252">
        <v>120.401663531647</v>
      </c>
      <c r="AK1252">
        <v>12.8530451841652</v>
      </c>
      <c r="AL1252">
        <v>-2.8837531800910601E-2</v>
      </c>
      <c r="AM1252">
        <v>2.6259202516058899E-2</v>
      </c>
      <c r="AN1252">
        <v>-1.1159064300186501</v>
      </c>
      <c r="AP1252" s="5">
        <v>25.645287209999999</v>
      </c>
    </row>
    <row r="1253" spans="1:42">
      <c r="A1253">
        <v>1573523701.7620001</v>
      </c>
      <c r="B1253">
        <v>31.507658620000001</v>
      </c>
      <c r="C1253">
        <v>120.40166766999999</v>
      </c>
      <c r="D1253">
        <v>12.515700000000001</v>
      </c>
      <c r="E1253">
        <v>-0.82955289326308501</v>
      </c>
      <c r="F1253">
        <v>1.2459284535989399</v>
      </c>
      <c r="G1253">
        <v>61.908667197732399</v>
      </c>
      <c r="H1253">
        <v>-4.5648641709630304</v>
      </c>
      <c r="I1253">
        <v>-5.7519329074042798</v>
      </c>
      <c r="J1253">
        <v>-2.17957699284143E-2</v>
      </c>
      <c r="K1253">
        <v>-10.91127</v>
      </c>
      <c r="L1253">
        <v>5.8011600000000003</v>
      </c>
      <c r="M1253">
        <v>4.2723599999999999</v>
      </c>
      <c r="N1253">
        <v>-1.51639520766061</v>
      </c>
      <c r="O1253">
        <v>1.4471158363207099</v>
      </c>
      <c r="P1253" s="4">
        <v>-79.555014240300594</v>
      </c>
      <c r="Q1253">
        <v>2.5239932687366502</v>
      </c>
      <c r="R1253">
        <v>0.23635535120926701</v>
      </c>
      <c r="S1253">
        <v>4.7025697515234902E-2</v>
      </c>
      <c r="T1253">
        <v>-4.9432831252840996</v>
      </c>
      <c r="U1253">
        <v>5.07091090261261</v>
      </c>
      <c r="V1253">
        <v>2.5615769928415001E-2</v>
      </c>
      <c r="W1253">
        <v>-0.82955289326308901</v>
      </c>
      <c r="X1253">
        <v>-1.2459284535989299</v>
      </c>
      <c r="Y1253" s="4">
        <v>-53.906747442237901</v>
      </c>
      <c r="Z1253">
        <v>2.52967328715811</v>
      </c>
      <c r="AA1253">
        <v>-2.0718754232755598E-2</v>
      </c>
      <c r="AB1253">
        <v>-4.2519212853993099E-2</v>
      </c>
      <c r="AC1253">
        <v>31.5076062363506</v>
      </c>
      <c r="AD1253">
        <v>120.40165131213701</v>
      </c>
      <c r="AE1253">
        <v>16.762452653609198</v>
      </c>
      <c r="AF1253">
        <v>-5.5984100000000003</v>
      </c>
      <c r="AG1253">
        <v>5.1380600000000003</v>
      </c>
      <c r="AH1253">
        <v>0.35974</v>
      </c>
      <c r="AI1253">
        <v>31.507652853321201</v>
      </c>
      <c r="AJ1253">
        <v>120.40166600998801</v>
      </c>
      <c r="AK1253">
        <v>12.8498248727992</v>
      </c>
      <c r="AL1253">
        <v>-2.6330481934036299E-2</v>
      </c>
      <c r="AM1253">
        <v>2.51840112100414E-2</v>
      </c>
      <c r="AN1253">
        <v>-1.10244379346715</v>
      </c>
      <c r="AP1253" s="5">
        <v>25.648266799999998</v>
      </c>
    </row>
    <row r="1254" spans="1:42">
      <c r="A1254">
        <v>1573523701.862</v>
      </c>
      <c r="B1254">
        <v>31.507659690000001</v>
      </c>
      <c r="C1254">
        <v>120.40166999</v>
      </c>
      <c r="D1254">
        <v>12.520300000000001</v>
      </c>
      <c r="E1254">
        <v>-0.70287574252563101</v>
      </c>
      <c r="F1254">
        <v>1.17493230309142</v>
      </c>
      <c r="G1254">
        <v>61.232418902420598</v>
      </c>
      <c r="H1254">
        <v>-4.4462243529648404</v>
      </c>
      <c r="I1254">
        <v>-5.5315449963867396</v>
      </c>
      <c r="J1254">
        <v>-2.6396047804870301E-2</v>
      </c>
      <c r="K1254">
        <v>-10.841139999999999</v>
      </c>
      <c r="L1254">
        <v>5.5544500000000001</v>
      </c>
      <c r="M1254">
        <v>4.2718400000000001</v>
      </c>
      <c r="N1254">
        <v>-1.31654157443721</v>
      </c>
      <c r="O1254">
        <v>1.3878989677578899</v>
      </c>
      <c r="P1254" s="4">
        <v>-78.800789834804306</v>
      </c>
      <c r="Q1254">
        <v>2.4808212849209399</v>
      </c>
      <c r="R1254">
        <v>0.23481439149163499</v>
      </c>
      <c r="S1254">
        <v>7.0750998096291401E-2</v>
      </c>
      <c r="T1254">
        <v>-4.7951190737006799</v>
      </c>
      <c r="U1254">
        <v>4.8691842272429398</v>
      </c>
      <c r="V1254">
        <v>3.0216047804870999E-2</v>
      </c>
      <c r="W1254">
        <v>-0.70287574252563501</v>
      </c>
      <c r="X1254">
        <v>-1.1749323030914101</v>
      </c>
      <c r="Y1254" s="4">
        <v>-53.230499146926199</v>
      </c>
      <c r="Z1254">
        <v>2.4768336968033502</v>
      </c>
      <c r="AA1254">
        <v>4.7123398506609002E-2</v>
      </c>
      <c r="AB1254">
        <v>5.1005035953363198E-2</v>
      </c>
      <c r="AC1254">
        <v>31.507606552947301</v>
      </c>
      <c r="AD1254">
        <v>120.40165398670599</v>
      </c>
      <c r="AE1254">
        <v>16.761932312510901</v>
      </c>
      <c r="AF1254">
        <v>-5.4548699999999997</v>
      </c>
      <c r="AG1254">
        <v>4.9158600000000003</v>
      </c>
      <c r="AH1254">
        <v>0.35665000000000002</v>
      </c>
      <c r="AI1254">
        <v>31.5076538563196</v>
      </c>
      <c r="AJ1254">
        <v>120.40166853663401</v>
      </c>
      <c r="AK1254">
        <v>12.8467345656827</v>
      </c>
      <c r="AL1254">
        <v>-2.2753083613998099E-2</v>
      </c>
      <c r="AM1254">
        <v>2.4241712446873599E-2</v>
      </c>
      <c r="AN1254">
        <v>-1.0893033205864899</v>
      </c>
      <c r="AP1254" s="5">
        <v>25.5702906799999</v>
      </c>
    </row>
    <row r="1255" spans="1:42">
      <c r="A1255">
        <v>1573523701.9619999</v>
      </c>
      <c r="B1255">
        <v>31.50766093</v>
      </c>
      <c r="C1255">
        <v>120.40167242</v>
      </c>
      <c r="D1255">
        <v>12.5305</v>
      </c>
      <c r="E1255">
        <v>-0.83441223579227597</v>
      </c>
      <c r="F1255">
        <v>1.07098924051321</v>
      </c>
      <c r="G1255">
        <v>60.553745040849698</v>
      </c>
      <c r="H1255">
        <v>-4.3087352035923399</v>
      </c>
      <c r="I1255">
        <v>-5.3007076642343698</v>
      </c>
      <c r="J1255">
        <v>-3.65963384062446E-2</v>
      </c>
      <c r="K1255">
        <v>-10.76604</v>
      </c>
      <c r="L1255">
        <v>5.3034299999999996</v>
      </c>
      <c r="M1255">
        <v>4.2781399999999996</v>
      </c>
      <c r="N1255">
        <v>-1.2249094841503301</v>
      </c>
      <c r="O1255">
        <v>1.4899063015849201</v>
      </c>
      <c r="P1255" s="4">
        <v>-78.167843546736606</v>
      </c>
      <c r="Q1255">
        <v>2.4401787365696999</v>
      </c>
      <c r="R1255">
        <v>0.29129230653112897</v>
      </c>
      <c r="S1255">
        <v>0.172819474449076</v>
      </c>
      <c r="T1255">
        <v>-4.6268345939944204</v>
      </c>
      <c r="U1255">
        <v>4.6597338178368197</v>
      </c>
      <c r="V1255">
        <v>4.0416338406245297E-2</v>
      </c>
      <c r="W1255">
        <v>-0.83441223579227897</v>
      </c>
      <c r="X1255">
        <v>-1.07098924051321</v>
      </c>
      <c r="Y1255" s="4">
        <v>-52.5518252853552</v>
      </c>
      <c r="Z1255">
        <v>2.3951468656207902</v>
      </c>
      <c r="AA1255">
        <v>9.0915965258071094E-2</v>
      </c>
      <c r="AB1255">
        <v>1.7160401163532801E-2</v>
      </c>
      <c r="AC1255">
        <v>31.507606908520199</v>
      </c>
      <c r="AD1255">
        <v>120.40165671348799</v>
      </c>
      <c r="AE1255">
        <v>16.768231966532699</v>
      </c>
      <c r="AF1255">
        <v>-5.3107800000000003</v>
      </c>
      <c r="AG1255">
        <v>4.7072200000000004</v>
      </c>
      <c r="AH1255">
        <v>0.35821999999999998</v>
      </c>
      <c r="AI1255">
        <v>31.5076548812543</v>
      </c>
      <c r="AJ1255">
        <v>120.401670922731</v>
      </c>
      <c r="AK1255">
        <v>12.8483042772859</v>
      </c>
      <c r="AL1255">
        <v>-2.13754437252303E-2</v>
      </c>
      <c r="AM1255">
        <v>2.5997325930631799E-2</v>
      </c>
      <c r="AN1255">
        <v>-1.07802604893415</v>
      </c>
      <c r="AP1255" s="5">
        <v>25.616018260000001</v>
      </c>
    </row>
    <row r="1256" spans="1:42">
      <c r="A1256">
        <v>1573523702.062</v>
      </c>
      <c r="B1256">
        <v>31.507662079999999</v>
      </c>
      <c r="C1256">
        <v>120.40167454</v>
      </c>
      <c r="D1256">
        <v>12.5336</v>
      </c>
      <c r="E1256">
        <v>-1.1450086630804801</v>
      </c>
      <c r="F1256">
        <v>1.0429186994744599</v>
      </c>
      <c r="G1256">
        <v>59.878785785023197</v>
      </c>
      <c r="H1256">
        <v>-4.1812250899182102</v>
      </c>
      <c r="I1256">
        <v>-5.0993187093151802</v>
      </c>
      <c r="J1256">
        <v>-3.9696587576252003E-2</v>
      </c>
      <c r="K1256">
        <v>-10.683960000000001</v>
      </c>
      <c r="L1256">
        <v>5.0679600000000002</v>
      </c>
      <c r="M1256">
        <v>4.2874699999999999</v>
      </c>
      <c r="N1256">
        <v>-1.3657605547441201</v>
      </c>
      <c r="O1256">
        <v>1.5915235650450601</v>
      </c>
      <c r="P1256" s="4">
        <v>-77.572351619150396</v>
      </c>
      <c r="Q1256">
        <v>2.3560698667383999</v>
      </c>
      <c r="R1256">
        <v>0.32513464104622303</v>
      </c>
      <c r="S1256">
        <v>0.15397654769154101</v>
      </c>
      <c r="T1256">
        <v>-4.4725313872298198</v>
      </c>
      <c r="U1256">
        <v>4.4780559142965304</v>
      </c>
      <c r="V1256">
        <v>4.3516587576252597E-2</v>
      </c>
      <c r="W1256">
        <v>-1.1450086630804801</v>
      </c>
      <c r="X1256">
        <v>-1.0429186994744499</v>
      </c>
      <c r="Y1256" s="4">
        <v>-51.876866029528799</v>
      </c>
      <c r="Z1256">
        <v>2.36563525592301</v>
      </c>
      <c r="AA1256">
        <v>0.12865930028891501</v>
      </c>
      <c r="AB1256">
        <v>-2.93979656308141E-2</v>
      </c>
      <c r="AC1256">
        <v>31.5076073459547</v>
      </c>
      <c r="AD1256">
        <v>120.401659288399</v>
      </c>
      <c r="AE1256">
        <v>16.777561631985002</v>
      </c>
      <c r="AF1256">
        <v>-5.1628499999999997</v>
      </c>
      <c r="AG1256">
        <v>4.5062699999999998</v>
      </c>
      <c r="AH1256">
        <v>0.36498999999999998</v>
      </c>
      <c r="AI1256">
        <v>31.507655950139</v>
      </c>
      <c r="AJ1256">
        <v>120.401673234291</v>
      </c>
      <c r="AK1256">
        <v>12.855074001476099</v>
      </c>
      <c r="AL1256">
        <v>-2.3739115046310499E-2</v>
      </c>
      <c r="AM1256">
        <v>2.78614860974747E-2</v>
      </c>
      <c r="AN1256">
        <v>-1.0675709940076701</v>
      </c>
      <c r="AP1256" s="5">
        <v>25.695485590000001</v>
      </c>
    </row>
    <row r="1257" spans="1:42">
      <c r="A1257">
        <v>1573523702.1619999</v>
      </c>
      <c r="B1257">
        <v>31.507663139999998</v>
      </c>
      <c r="C1257">
        <v>120.40167638</v>
      </c>
      <c r="D1257">
        <v>12.533300000000001</v>
      </c>
      <c r="E1257">
        <v>-1.4908055567201299</v>
      </c>
      <c r="F1257">
        <v>0.99477117202897203</v>
      </c>
      <c r="G1257">
        <v>59.363094598508198</v>
      </c>
      <c r="H1257">
        <v>-4.0636940177752701</v>
      </c>
      <c r="I1257">
        <v>-4.9245282963986297</v>
      </c>
      <c r="J1257">
        <v>-3.9396800584100701E-2</v>
      </c>
      <c r="K1257">
        <v>-10.59793</v>
      </c>
      <c r="L1257">
        <v>4.8370100000000003</v>
      </c>
      <c r="M1257">
        <v>4.2949099999999998</v>
      </c>
      <c r="N1257">
        <v>-1.68514489103946</v>
      </c>
      <c r="O1257">
        <v>1.6033097620505601</v>
      </c>
      <c r="P1257" s="4">
        <v>-76.934721612899196</v>
      </c>
      <c r="Q1257">
        <v>2.3199488756421198</v>
      </c>
      <c r="R1257">
        <v>0.35413292310088101</v>
      </c>
      <c r="S1257">
        <v>0.134831753244057</v>
      </c>
      <c r="T1257">
        <v>-4.3318127442193797</v>
      </c>
      <c r="U1257">
        <v>4.3213284282709203</v>
      </c>
      <c r="V1257">
        <v>4.3216800584101302E-2</v>
      </c>
      <c r="W1257">
        <v>-1.4908055567201299</v>
      </c>
      <c r="X1257">
        <v>-0.99477117202896603</v>
      </c>
      <c r="Y1257" s="4">
        <v>-51.361174843013799</v>
      </c>
      <c r="Z1257">
        <v>2.3119029440135201</v>
      </c>
      <c r="AA1257">
        <v>0.12521306726315701</v>
      </c>
      <c r="AB1257">
        <v>-6.5412194949899902E-2</v>
      </c>
      <c r="AC1257">
        <v>31.507607824341601</v>
      </c>
      <c r="AD1257">
        <v>120.40166182198</v>
      </c>
      <c r="AE1257">
        <v>16.7850013049319</v>
      </c>
      <c r="AF1257">
        <v>-5.0106700000000002</v>
      </c>
      <c r="AG1257">
        <v>4.3114100000000004</v>
      </c>
      <c r="AH1257">
        <v>0.36890000000000001</v>
      </c>
      <c r="AI1257">
        <v>31.5076570646265</v>
      </c>
      <c r="AJ1257">
        <v>120.401675488595</v>
      </c>
      <c r="AK1257">
        <v>12.8589837374165</v>
      </c>
      <c r="AL1257">
        <v>-2.9286629916323598E-2</v>
      </c>
      <c r="AM1257">
        <v>2.8116224269536701E-2</v>
      </c>
      <c r="AN1257">
        <v>-1.05659378908269</v>
      </c>
      <c r="AP1257" s="5">
        <v>25.57354677</v>
      </c>
    </row>
    <row r="1258" spans="1:42">
      <c r="A1258">
        <v>1573523702.2620001</v>
      </c>
      <c r="B1258">
        <v>31.507664259999999</v>
      </c>
      <c r="C1258">
        <v>120.40167839999999</v>
      </c>
      <c r="D1258">
        <v>12.530200000000001</v>
      </c>
      <c r="E1258">
        <v>-1.7061620556727799</v>
      </c>
      <c r="F1258">
        <v>1.08073124044359</v>
      </c>
      <c r="G1258">
        <v>58.846754389977299</v>
      </c>
      <c r="H1258">
        <v>-3.9395102404419302</v>
      </c>
      <c r="I1258">
        <v>-4.7326388250625699</v>
      </c>
      <c r="J1258">
        <v>-3.6297024279494203E-2</v>
      </c>
      <c r="K1258">
        <v>-10.50935</v>
      </c>
      <c r="L1258">
        <v>4.6096599999999999</v>
      </c>
      <c r="M1258">
        <v>4.2992299999999997</v>
      </c>
      <c r="N1258">
        <v>-2.0658075792412598</v>
      </c>
      <c r="O1258">
        <v>1.5886055132900001</v>
      </c>
      <c r="P1258" s="4">
        <v>-76.418482828726098</v>
      </c>
      <c r="Q1258">
        <v>2.2637438295499401</v>
      </c>
      <c r="R1258">
        <v>0.31499421733358401</v>
      </c>
      <c r="S1258">
        <v>9.4825806724460601E-2</v>
      </c>
      <c r="T1258">
        <v>-4.1821258743855996</v>
      </c>
      <c r="U1258">
        <v>4.14859446877895</v>
      </c>
      <c r="V1258">
        <v>4.0117024279494699E-2</v>
      </c>
      <c r="W1258">
        <v>-1.7061620556727799</v>
      </c>
      <c r="X1258">
        <v>-1.08073124044358</v>
      </c>
      <c r="Y1258" s="4">
        <v>-50.844834634482901</v>
      </c>
      <c r="Z1258">
        <v>2.2638263659179501</v>
      </c>
      <c r="AA1258">
        <v>4.4207734118119998E-2</v>
      </c>
      <c r="AB1258">
        <v>-6.1220513056054603E-2</v>
      </c>
      <c r="AC1258">
        <v>31.5076083300223</v>
      </c>
      <c r="AD1258">
        <v>120.40166432177</v>
      </c>
      <c r="AE1258">
        <v>16.789320983923901</v>
      </c>
      <c r="AP1258" s="5">
        <v>25.573648200000001</v>
      </c>
    </row>
    <row r="1259" spans="1:42">
      <c r="A1259">
        <v>1573523702.362</v>
      </c>
      <c r="B1259">
        <v>31.507665319999901</v>
      </c>
      <c r="C1259">
        <v>120.40168043</v>
      </c>
      <c r="D1259">
        <v>12.529299999999999</v>
      </c>
      <c r="E1259">
        <v>-1.6662070822048101</v>
      </c>
      <c r="F1259">
        <v>1.15331931175694</v>
      </c>
      <c r="G1259">
        <v>58.348478172104201</v>
      </c>
      <c r="H1259">
        <v>-3.82197917019068</v>
      </c>
      <c r="I1259">
        <v>-4.5397994157855202</v>
      </c>
      <c r="J1259">
        <v>-3.5397235836210399E-2</v>
      </c>
      <c r="K1259">
        <v>-10.42703</v>
      </c>
      <c r="L1259">
        <v>4.3860400000000004</v>
      </c>
      <c r="M1259">
        <v>4.3003099999999996</v>
      </c>
      <c r="N1259">
        <v>-2.2347060402282399</v>
      </c>
      <c r="O1259">
        <v>1.4980371135059201</v>
      </c>
      <c r="P1259" s="4">
        <v>-75.940338322950097</v>
      </c>
      <c r="Q1259">
        <v>2.24121936402114</v>
      </c>
      <c r="R1259">
        <v>0.22154369668628299</v>
      </c>
      <c r="S1259">
        <v>7.3197915921267204E-2</v>
      </c>
      <c r="T1259">
        <v>-4.0388946995918902</v>
      </c>
      <c r="U1259">
        <v>3.9739937218964201</v>
      </c>
      <c r="V1259">
        <v>3.9217235836210999E-2</v>
      </c>
      <c r="W1259">
        <v>-1.6662070822048101</v>
      </c>
      <c r="X1259">
        <v>-1.15331931175693</v>
      </c>
      <c r="Y1259" s="4">
        <v>-50.346558416609703</v>
      </c>
      <c r="Z1259">
        <v>2.2452123213680202</v>
      </c>
      <c r="AA1259">
        <v>-1.7230166777679402E-2</v>
      </c>
      <c r="AB1259">
        <v>-4.04174879232806E-2</v>
      </c>
      <c r="AC1259">
        <v>31.507608784477402</v>
      </c>
      <c r="AD1259">
        <v>120.401666773504</v>
      </c>
      <c r="AE1259">
        <v>16.7904006876051</v>
      </c>
      <c r="AF1259">
        <v>-4.7136500000000003</v>
      </c>
      <c r="AG1259">
        <v>3.9276300000000002</v>
      </c>
      <c r="AH1259">
        <v>0.36953000000000003</v>
      </c>
      <c r="AI1259">
        <v>31.507659235504899</v>
      </c>
      <c r="AJ1259">
        <v>120.40167992452599</v>
      </c>
      <c r="AK1259">
        <v>12.859613245353099</v>
      </c>
      <c r="AL1259">
        <v>-3.90179060889407E-2</v>
      </c>
      <c r="AM1259">
        <v>2.6238231492006402E-2</v>
      </c>
      <c r="AN1259">
        <v>-1.0390994874981001</v>
      </c>
      <c r="AP1259" s="5">
        <v>25.593779899999902</v>
      </c>
    </row>
    <row r="1260" spans="1:42">
      <c r="A1260">
        <v>1573523702.4619999</v>
      </c>
      <c r="B1260">
        <v>31.507666059999998</v>
      </c>
      <c r="C1260">
        <v>120.40168317</v>
      </c>
      <c r="D1260">
        <v>12.5533</v>
      </c>
      <c r="E1260">
        <v>-1.46657098926152</v>
      </c>
      <c r="F1260">
        <v>1.13728131080016</v>
      </c>
      <c r="G1260">
        <v>57.821929293722</v>
      </c>
      <c r="H1260">
        <v>-3.7399292417041199</v>
      </c>
      <c r="I1260">
        <v>-4.2795137656981597</v>
      </c>
      <c r="J1260">
        <v>-5.9397465048926602E-2</v>
      </c>
      <c r="K1260">
        <v>-10.34962</v>
      </c>
      <c r="L1260">
        <v>4.1593099999999996</v>
      </c>
      <c r="M1260">
        <v>4.2995799999999997</v>
      </c>
      <c r="N1260">
        <v>-2.1484206638099401</v>
      </c>
      <c r="O1260">
        <v>1.47500492694732</v>
      </c>
      <c r="P1260" s="4">
        <v>-75.465281447573602</v>
      </c>
      <c r="Q1260">
        <v>2.2392176455292301</v>
      </c>
      <c r="R1260">
        <v>0.16453726345728201</v>
      </c>
      <c r="S1260">
        <v>6.4752487091139593E-2</v>
      </c>
      <c r="T1260">
        <v>-3.9214102607158998</v>
      </c>
      <c r="U1260">
        <v>3.7276642331459899</v>
      </c>
      <c r="V1260">
        <v>6.3217465048927099E-2</v>
      </c>
      <c r="W1260">
        <v>-1.46657098926152</v>
      </c>
      <c r="X1260">
        <v>-1.13728131080015</v>
      </c>
      <c r="Y1260" s="4">
        <v>-49.820009538227602</v>
      </c>
      <c r="Z1260">
        <v>2.2348870537076002</v>
      </c>
      <c r="AA1260">
        <v>-5.0841428706005901E-2</v>
      </c>
      <c r="AB1260">
        <v>-2.05697908906095E-2</v>
      </c>
      <c r="AC1260">
        <v>31.5076091911764</v>
      </c>
      <c r="AD1260">
        <v>120.40166925046201</v>
      </c>
      <c r="AE1260">
        <v>16.789670404978001</v>
      </c>
      <c r="AF1260">
        <v>-4.5732699999999999</v>
      </c>
      <c r="AG1260">
        <v>3.7402099999999998</v>
      </c>
      <c r="AH1260">
        <v>0.3664</v>
      </c>
      <c r="AI1260">
        <v>31.507660253946501</v>
      </c>
      <c r="AJ1260">
        <v>120.401682083981</v>
      </c>
      <c r="AK1260">
        <v>12.856483022682299</v>
      </c>
      <c r="AL1260">
        <v>-3.7454948344458602E-2</v>
      </c>
      <c r="AM1260">
        <v>2.5867703947894501E-2</v>
      </c>
      <c r="AN1260">
        <v>-1.03069256179641</v>
      </c>
      <c r="AP1260" s="5">
        <v>25.645271910000002</v>
      </c>
    </row>
    <row r="1261" spans="1:42">
      <c r="A1261">
        <v>1573523702.5610001</v>
      </c>
      <c r="B1261">
        <v>31.5076671099999</v>
      </c>
      <c r="C1261">
        <v>120.40168516</v>
      </c>
      <c r="D1261">
        <v>12.5564</v>
      </c>
      <c r="E1261">
        <v>-1.3814146169924699</v>
      </c>
      <c r="F1261">
        <v>1.0564599646500199</v>
      </c>
      <c r="G1261">
        <v>57.377389882267401</v>
      </c>
      <c r="H1261">
        <v>-3.6235069471174799</v>
      </c>
      <c r="I1261">
        <v>-4.0904741559036299</v>
      </c>
      <c r="J1261">
        <v>-6.2497656534744303E-2</v>
      </c>
      <c r="K1261">
        <v>-10.27247</v>
      </c>
      <c r="L1261">
        <v>3.9346299999999998</v>
      </c>
      <c r="M1261">
        <v>4.2990199999999996</v>
      </c>
      <c r="N1261">
        <v>-1.9832470860600599</v>
      </c>
      <c r="O1261">
        <v>1.52180285437911</v>
      </c>
      <c r="P1261" s="4">
        <v>-75.031095449297595</v>
      </c>
      <c r="Q1261">
        <v>2.2301759916405302</v>
      </c>
      <c r="R1261">
        <v>0.166668161934419</v>
      </c>
      <c r="S1261">
        <v>6.9099204825781399E-2</v>
      </c>
      <c r="T1261">
        <v>-3.7798060218412202</v>
      </c>
      <c r="U1261">
        <v>3.5566719401009301</v>
      </c>
      <c r="V1261">
        <v>6.6317656534744807E-2</v>
      </c>
      <c r="W1261">
        <v>-1.3814146169924699</v>
      </c>
      <c r="X1261">
        <v>-1.0564599646500099</v>
      </c>
      <c r="Y1261" s="4">
        <v>-49.375470126773003</v>
      </c>
      <c r="Z1261">
        <v>2.2034613040157698</v>
      </c>
      <c r="AA1261">
        <v>-1.0296505615099399E-2</v>
      </c>
      <c r="AB1261">
        <v>-1.14801427353048E-2</v>
      </c>
      <c r="AC1261">
        <v>31.507609598126901</v>
      </c>
      <c r="AD1261">
        <v>120.401671705669</v>
      </c>
      <c r="AE1261">
        <v>16.789110134355699</v>
      </c>
      <c r="AF1261">
        <v>-4.4387499999999998</v>
      </c>
      <c r="AG1261">
        <v>3.5625300000000002</v>
      </c>
      <c r="AH1261">
        <v>0.36153000000000002</v>
      </c>
      <c r="AI1261">
        <v>31.507661232280199</v>
      </c>
      <c r="AJ1261">
        <v>120.40168413331401</v>
      </c>
      <c r="AK1261">
        <v>12.851612819358699</v>
      </c>
      <c r="AL1261">
        <v>-3.4645073879452898E-2</v>
      </c>
      <c r="AM1261">
        <v>2.6661102003439002E-2</v>
      </c>
      <c r="AN1261">
        <v>-1.0229382310156601</v>
      </c>
      <c r="AP1261" s="5">
        <v>25.655625319999899</v>
      </c>
    </row>
    <row r="1262" spans="1:42">
      <c r="A1262">
        <v>1573523702.661</v>
      </c>
      <c r="B1262">
        <v>31.50766818</v>
      </c>
      <c r="C1262">
        <v>120.40168709</v>
      </c>
      <c r="D1262">
        <v>12.559200000000001</v>
      </c>
      <c r="E1262">
        <v>-1.41644588698121</v>
      </c>
      <c r="F1262">
        <v>1.0420442211357701</v>
      </c>
      <c r="G1262">
        <v>56.946453864901002</v>
      </c>
      <c r="H1262">
        <v>-3.5048670770257901</v>
      </c>
      <c r="I1262">
        <v>-3.9071342358876602</v>
      </c>
      <c r="J1262">
        <v>-6.5297837598494501E-2</v>
      </c>
      <c r="K1262">
        <v>-10.19417</v>
      </c>
      <c r="L1262">
        <v>3.7270699999999999</v>
      </c>
      <c r="M1262">
        <v>4.2980299999999998</v>
      </c>
      <c r="N1262">
        <v>-1.93873168557128</v>
      </c>
      <c r="O1262">
        <v>1.5875195359616601</v>
      </c>
      <c r="P1262" s="4">
        <v>-74.614614832714395</v>
      </c>
      <c r="Q1262">
        <v>2.1848552289269998</v>
      </c>
      <c r="R1262">
        <v>0.20671628895546701</v>
      </c>
      <c r="S1262">
        <v>8.4710684159813004E-2</v>
      </c>
      <c r="T1262">
        <v>-3.6367992317120699</v>
      </c>
      <c r="U1262">
        <v>3.3916325417022701</v>
      </c>
      <c r="V1262">
        <v>6.9117837598494894E-2</v>
      </c>
      <c r="W1262">
        <v>-1.41644588698121</v>
      </c>
      <c r="X1262">
        <v>-1.0420442211357599</v>
      </c>
      <c r="Y1262" s="4">
        <v>-48.944534109406597</v>
      </c>
      <c r="Z1262">
        <v>2.1666247662110401</v>
      </c>
      <c r="AA1262">
        <v>2.5424533108305399E-2</v>
      </c>
      <c r="AB1262">
        <v>-1.29801986568495E-2</v>
      </c>
      <c r="AC1262">
        <v>31.507610036841999</v>
      </c>
      <c r="AD1262">
        <v>120.40167398409601</v>
      </c>
      <c r="AE1262">
        <v>16.788119877688501</v>
      </c>
      <c r="AF1262">
        <v>-4.30159</v>
      </c>
      <c r="AG1262">
        <v>3.3854899999999999</v>
      </c>
      <c r="AH1262">
        <v>0.35875000000000001</v>
      </c>
      <c r="AI1262">
        <v>31.5076622349955</v>
      </c>
      <c r="AJ1262">
        <v>120.401686179845</v>
      </c>
      <c r="AK1262">
        <v>12.848832618445099</v>
      </c>
      <c r="AL1262">
        <v>-3.3902767313669903E-2</v>
      </c>
      <c r="AM1262">
        <v>2.7604309604132501E-2</v>
      </c>
      <c r="AN1262">
        <v>-1.0156093281306999</v>
      </c>
      <c r="AP1262" s="5">
        <v>25.670080719999898</v>
      </c>
    </row>
    <row r="1263" spans="1:42">
      <c r="A1263">
        <v>1573523702.7609999</v>
      </c>
      <c r="B1263">
        <v>31.507669280000002</v>
      </c>
      <c r="C1263">
        <v>120.40168897</v>
      </c>
      <c r="D1263">
        <v>12.5608</v>
      </c>
      <c r="E1263">
        <v>-1.6251515452393099</v>
      </c>
      <c r="F1263">
        <v>1.04298517359139</v>
      </c>
      <c r="G1263">
        <v>56.529279566123598</v>
      </c>
      <c r="H1263">
        <v>-3.38290084941021</v>
      </c>
      <c r="I1263">
        <v>-3.7285440563394801</v>
      </c>
      <c r="J1263">
        <v>-6.68980109437462E-2</v>
      </c>
      <c r="K1263">
        <v>-10.113250000000001</v>
      </c>
      <c r="L1263">
        <v>3.51999</v>
      </c>
      <c r="M1263">
        <v>4.2995999999999999</v>
      </c>
      <c r="N1263">
        <v>-2.0159607464873699</v>
      </c>
      <c r="O1263">
        <v>1.5863732609321901</v>
      </c>
      <c r="P1263" s="4">
        <v>-74.202348626730199</v>
      </c>
      <c r="Q1263">
        <v>2.1587783852707099</v>
      </c>
      <c r="R1263">
        <v>0.247136980326917</v>
      </c>
      <c r="S1263">
        <v>9.7821843894204993E-2</v>
      </c>
      <c r="T1263">
        <v>-3.4911596651604899</v>
      </c>
      <c r="U1263">
        <v>3.2317596873320098</v>
      </c>
      <c r="V1263">
        <v>7.0718010943746704E-2</v>
      </c>
      <c r="W1263">
        <v>-1.6251515452393099</v>
      </c>
      <c r="X1263">
        <v>-1.04298517359139</v>
      </c>
      <c r="Y1263" s="4">
        <v>-48.5273598106292</v>
      </c>
      <c r="Z1263">
        <v>2.14653475120413</v>
      </c>
      <c r="AA1263">
        <v>-1.0800791366625401E-2</v>
      </c>
      <c r="AB1263">
        <v>-3.1696605162830599E-2</v>
      </c>
      <c r="AC1263">
        <v>31.507610499559</v>
      </c>
      <c r="AD1263">
        <v>120.401676261359</v>
      </c>
      <c r="AE1263">
        <v>16.789689627476001</v>
      </c>
      <c r="AF1263">
        <v>-4.1622199999999996</v>
      </c>
      <c r="AG1263">
        <v>3.2100300000000002</v>
      </c>
      <c r="AH1263">
        <v>0.35838999999999999</v>
      </c>
      <c r="AI1263">
        <v>31.5076632594321</v>
      </c>
      <c r="AJ1263">
        <v>120.401688213144</v>
      </c>
      <c r="AK1263">
        <v>12.848472428508099</v>
      </c>
      <c r="AL1263">
        <v>-3.5154169346764498E-2</v>
      </c>
      <c r="AM1263">
        <v>2.76890409838297E-2</v>
      </c>
      <c r="AN1263">
        <v>-1.00843878234703</v>
      </c>
      <c r="AP1263" s="5">
        <v>25.674988819999999</v>
      </c>
    </row>
    <row r="1264" spans="1:42">
      <c r="A1264">
        <v>1573523702.8610001</v>
      </c>
      <c r="B1264">
        <v>31.507670300000001</v>
      </c>
      <c r="C1264">
        <v>120.40169087</v>
      </c>
      <c r="D1264">
        <v>12.5619</v>
      </c>
      <c r="E1264">
        <v>-1.4650975042857399</v>
      </c>
      <c r="F1264">
        <v>1.0030482323180401</v>
      </c>
      <c r="G1264">
        <v>56.192821801506298</v>
      </c>
      <c r="H1264">
        <v>-3.2698048936174802</v>
      </c>
      <c r="I1264">
        <v>-3.5480539865009502</v>
      </c>
      <c r="J1264">
        <v>-6.7998172620954797E-2</v>
      </c>
      <c r="K1264">
        <v>-10.03088</v>
      </c>
      <c r="L1264">
        <v>3.3116099999999999</v>
      </c>
      <c r="M1264">
        <v>4.3018700000000001</v>
      </c>
      <c r="N1264">
        <v>-2.1860253119800399</v>
      </c>
      <c r="O1264">
        <v>1.6103823381814899</v>
      </c>
      <c r="P1264" s="4">
        <v>-73.834710962738399</v>
      </c>
      <c r="Q1264">
        <v>2.1357929564138201</v>
      </c>
      <c r="R1264">
        <v>0.15664773984468</v>
      </c>
      <c r="S1264">
        <v>4.4814831637009701E-2</v>
      </c>
      <c r="T1264">
        <v>-3.3540395275265098</v>
      </c>
      <c r="U1264">
        <v>3.06877064358298</v>
      </c>
      <c r="V1264">
        <v>7.1818172620955301E-2</v>
      </c>
      <c r="W1264">
        <v>-1.4650975042857499</v>
      </c>
      <c r="X1264">
        <v>-1.0030482323180301</v>
      </c>
      <c r="Y1264" s="4">
        <v>-48.1909020460118</v>
      </c>
      <c r="Z1264">
        <v>2.11944548978326</v>
      </c>
      <c r="AA1264">
        <v>-4.6440649898414003E-2</v>
      </c>
      <c r="AB1264">
        <v>-1.6597345401791998E-2</v>
      </c>
      <c r="AC1264">
        <v>31.507610973594002</v>
      </c>
      <c r="AD1264">
        <v>120.401678554299</v>
      </c>
      <c r="AE1264">
        <v>16.791959381662299</v>
      </c>
      <c r="AP1264" s="5">
        <v>25.643808909999901</v>
      </c>
    </row>
    <row r="1265" spans="1:42">
      <c r="A1265">
        <v>1573523702.961</v>
      </c>
      <c r="B1265">
        <v>31.507671319999901</v>
      </c>
      <c r="C1265">
        <v>120.40169274</v>
      </c>
      <c r="D1265">
        <v>12.566000000000001</v>
      </c>
      <c r="E1265">
        <v>-1.3667772232528801</v>
      </c>
      <c r="F1265">
        <v>0.94504964453128704</v>
      </c>
      <c r="G1265">
        <v>55.855956285296003</v>
      </c>
      <c r="H1265">
        <v>-3.1567089360744398</v>
      </c>
      <c r="I1265">
        <v>-3.3704137658561502</v>
      </c>
      <c r="J1265">
        <v>-7.2098325615831405E-2</v>
      </c>
      <c r="K1265">
        <v>-9.9581400000000002</v>
      </c>
      <c r="L1265">
        <v>3.1065900000000002</v>
      </c>
      <c r="M1265">
        <v>4.30016</v>
      </c>
      <c r="N1265">
        <v>-2.0469985762579999</v>
      </c>
      <c r="O1265">
        <v>1.6454632910237099</v>
      </c>
      <c r="P1265" s="4">
        <v>-73.505335026488098</v>
      </c>
      <c r="Q1265">
        <v>2.1072878552512</v>
      </c>
      <c r="R1265">
        <v>0.14090066701259901</v>
      </c>
      <c r="S1265">
        <v>8.5571021065347294E-2</v>
      </c>
      <c r="T1265">
        <v>-3.2173161050665202</v>
      </c>
      <c r="U1265">
        <v>2.9086037014440298</v>
      </c>
      <c r="V1265">
        <v>7.5918325615831797E-2</v>
      </c>
      <c r="W1265">
        <v>-1.3667772232528901</v>
      </c>
      <c r="X1265">
        <v>-0.94504964453128104</v>
      </c>
      <c r="Y1265" s="4">
        <v>-47.854036529801498</v>
      </c>
      <c r="Z1265">
        <v>2.09692977537309</v>
      </c>
      <c r="AA1265">
        <v>-7.3171657286315306E-2</v>
      </c>
      <c r="AB1265">
        <v>2.5079787154400301E-2</v>
      </c>
      <c r="AC1265">
        <v>31.5076113658411</v>
      </c>
      <c r="AD1265">
        <v>120.4016807981</v>
      </c>
      <c r="AE1265">
        <v>16.7902491586282</v>
      </c>
      <c r="AF1265">
        <v>-3.89575</v>
      </c>
      <c r="AG1265">
        <v>2.8675199999999998</v>
      </c>
      <c r="AH1265">
        <v>0.35476999999999997</v>
      </c>
      <c r="AI1265">
        <v>31.507665209279601</v>
      </c>
      <c r="AJ1265">
        <v>120.40169217409201</v>
      </c>
      <c r="AK1265">
        <v>12.8448520805686</v>
      </c>
      <c r="AL1265">
        <v>-3.56872387685086E-2</v>
      </c>
      <c r="AM1265">
        <v>2.8662543216361702E-2</v>
      </c>
      <c r="AN1265">
        <v>-0.99595750223811796</v>
      </c>
      <c r="AP1265" s="5">
        <v>25.6512984999999</v>
      </c>
    </row>
    <row r="1266" spans="1:42">
      <c r="A1266">
        <v>1573523703.0610001</v>
      </c>
      <c r="B1266">
        <v>31.5076723399999</v>
      </c>
      <c r="C1266">
        <v>120.40169458</v>
      </c>
      <c r="D1266">
        <v>12.572800000000001</v>
      </c>
      <c r="E1266">
        <v>-1.17223693059552</v>
      </c>
      <c r="F1266">
        <v>0.82385919299051202</v>
      </c>
      <c r="G1266">
        <v>55.494775300495299</v>
      </c>
      <c r="H1266">
        <v>-3.0436129755136299</v>
      </c>
      <c r="I1266">
        <v>-3.1956233933439</v>
      </c>
      <c r="J1266">
        <v>-7.8898472274809603E-2</v>
      </c>
      <c r="K1266">
        <v>-9.8862699999999997</v>
      </c>
      <c r="L1266">
        <v>2.9068999999999998</v>
      </c>
      <c r="M1266">
        <v>4.3014599999999996</v>
      </c>
      <c r="N1266">
        <v>-1.8925867811602799</v>
      </c>
      <c r="O1266">
        <v>1.71536499871022</v>
      </c>
      <c r="P1266" s="4">
        <v>-73.167062907230999</v>
      </c>
      <c r="Q1266">
        <v>2.0848269084146098</v>
      </c>
      <c r="R1266">
        <v>0.10890404666336299</v>
      </c>
      <c r="S1266">
        <v>7.8020366384155798E-2</v>
      </c>
      <c r="T1266">
        <v>-3.08098939637769</v>
      </c>
      <c r="U1266">
        <v>2.7512588600407799</v>
      </c>
      <c r="V1266">
        <v>8.2718472274809995E-2</v>
      </c>
      <c r="W1266">
        <v>-1.17223693059552</v>
      </c>
      <c r="X1266">
        <v>-0.82385919299050603</v>
      </c>
      <c r="Y1266" s="4">
        <v>-47.4928555450009</v>
      </c>
      <c r="Z1266">
        <v>2.0658276435068599</v>
      </c>
      <c r="AA1266">
        <v>-3.1015042817439799E-2</v>
      </c>
      <c r="AB1266">
        <v>3.7473649967547103E-2</v>
      </c>
      <c r="AC1266">
        <v>31.507611757009901</v>
      </c>
      <c r="AD1266">
        <v>120.40168298506499</v>
      </c>
      <c r="AE1266">
        <v>16.791548950597601</v>
      </c>
      <c r="AF1266">
        <v>-3.76816</v>
      </c>
      <c r="AG1266">
        <v>2.6992500000000001</v>
      </c>
      <c r="AH1266">
        <v>0.35347000000000001</v>
      </c>
      <c r="AI1266">
        <v>31.507666137535001</v>
      </c>
      <c r="AJ1266">
        <v>120.401694115178</v>
      </c>
      <c r="AK1266">
        <v>12.843551923520801</v>
      </c>
      <c r="AL1266">
        <v>-3.3023161768772999E-2</v>
      </c>
      <c r="AM1266">
        <v>2.9841206523305699E-2</v>
      </c>
      <c r="AN1266">
        <v>-0.99009219884103405</v>
      </c>
      <c r="AP1266" s="5">
        <v>25.674207359999901</v>
      </c>
    </row>
    <row r="1267" spans="1:42">
      <c r="A1267">
        <v>1573523703.161</v>
      </c>
      <c r="B1267">
        <v>31.507673369999999</v>
      </c>
      <c r="C1267">
        <v>120.40169635999899</v>
      </c>
      <c r="D1267">
        <v>12.5785</v>
      </c>
      <c r="E1267">
        <v>-1.18563168353361</v>
      </c>
      <c r="F1267">
        <v>0.77461326151103704</v>
      </c>
      <c r="G1267">
        <v>55.172265221870603</v>
      </c>
      <c r="H1267">
        <v>-2.9294082242053601</v>
      </c>
      <c r="I1267">
        <v>-3.0265327073476</v>
      </c>
      <c r="J1267">
        <v>-8.4598607073492302E-2</v>
      </c>
      <c r="K1267">
        <v>-9.8123799999999992</v>
      </c>
      <c r="L1267">
        <v>2.7085400000000002</v>
      </c>
      <c r="M1267">
        <v>4.3049499999999998</v>
      </c>
      <c r="N1267">
        <v>-1.7654333347337401</v>
      </c>
      <c r="O1267">
        <v>1.82244137082806</v>
      </c>
      <c r="P1267" s="4">
        <v>-72.811937892075704</v>
      </c>
      <c r="Q1267">
        <v>2.05457004760247</v>
      </c>
      <c r="R1267">
        <v>0.15298701847766</v>
      </c>
      <c r="S1267">
        <v>0.121369702447087</v>
      </c>
      <c r="T1267">
        <v>-2.9443581249497401</v>
      </c>
      <c r="U1267">
        <v>2.5997125602506999</v>
      </c>
      <c r="V1267">
        <v>8.8418607073492694E-2</v>
      </c>
      <c r="W1267">
        <v>-1.18563168353362</v>
      </c>
      <c r="X1267">
        <v>-0.77461326151103205</v>
      </c>
      <c r="Y1267" s="4">
        <v>-47.170345466376098</v>
      </c>
      <c r="Z1267">
        <v>2.0219479654258898</v>
      </c>
      <c r="AA1267">
        <v>-5.3939619158579703E-3</v>
      </c>
      <c r="AB1267">
        <v>8.2559242321246801E-3</v>
      </c>
      <c r="AC1267">
        <v>31.507612167889199</v>
      </c>
      <c r="AD1267">
        <v>120.401685161125</v>
      </c>
      <c r="AE1267">
        <v>16.795038744807201</v>
      </c>
      <c r="AF1267">
        <v>-3.6390799999999999</v>
      </c>
      <c r="AG1267">
        <v>2.5367199999999999</v>
      </c>
      <c r="AH1267">
        <v>0.35308</v>
      </c>
      <c r="AI1267">
        <v>31.507667086304199</v>
      </c>
      <c r="AJ1267">
        <v>120.40169599860999</v>
      </c>
      <c r="AK1267">
        <v>12.8431617738679</v>
      </c>
      <c r="AL1267">
        <v>-3.0769543464347598E-2</v>
      </c>
      <c r="AM1267">
        <v>3.1760307258299002E-2</v>
      </c>
      <c r="AN1267">
        <v>-0.98375122855181396</v>
      </c>
      <c r="AP1267" s="5">
        <v>25.641592419999899</v>
      </c>
    </row>
    <row r="1268" spans="1:42">
      <c r="A1268">
        <v>1573523703.2609999</v>
      </c>
      <c r="B1268">
        <v>31.507674420000001</v>
      </c>
      <c r="C1268">
        <v>120.40169806999999</v>
      </c>
      <c r="D1268">
        <v>12.5799</v>
      </c>
      <c r="E1268">
        <v>-1.2433807484839701</v>
      </c>
      <c r="F1268">
        <v>0.81339133154566501</v>
      </c>
      <c r="G1268">
        <v>54.874150212080899</v>
      </c>
      <c r="H1268">
        <v>-2.8129858976804898</v>
      </c>
      <c r="I1268">
        <v>-2.8640916547540698</v>
      </c>
      <c r="J1268">
        <v>-8.5998735234791499E-2</v>
      </c>
      <c r="K1268">
        <v>-9.7363900000000001</v>
      </c>
      <c r="L1268">
        <v>2.5180600000000002</v>
      </c>
      <c r="M1268">
        <v>4.30776</v>
      </c>
      <c r="N1268">
        <v>-1.76716772935764</v>
      </c>
      <c r="O1268">
        <v>1.8705996471555599</v>
      </c>
      <c r="P1268" s="4">
        <v>-72.517425385769897</v>
      </c>
      <c r="Q1268">
        <v>1.9977008283662001</v>
      </c>
      <c r="R1268">
        <v>0.16310988290588499</v>
      </c>
      <c r="S1268">
        <v>9.2229890184315502E-2</v>
      </c>
      <c r="T1268">
        <v>-2.80645654067192</v>
      </c>
      <c r="U1268">
        <v>2.45505984947477</v>
      </c>
      <c r="V1268">
        <v>8.9818735234791794E-2</v>
      </c>
      <c r="W1268">
        <v>-1.2433807484839701</v>
      </c>
      <c r="X1268">
        <v>-0.81339133154565901</v>
      </c>
      <c r="Y1268" s="4">
        <v>-46.872230456586401</v>
      </c>
      <c r="Z1268">
        <v>1.9864094978066</v>
      </c>
      <c r="AA1268">
        <v>4.1614357475576097E-2</v>
      </c>
      <c r="AB1268">
        <v>-2.6004658728835998E-2</v>
      </c>
      <c r="AC1268">
        <v>31.507612607416998</v>
      </c>
      <c r="AD1268">
        <v>120.401687258119</v>
      </c>
      <c r="AE1268">
        <v>16.797848545946099</v>
      </c>
      <c r="AF1268">
        <v>-3.50522</v>
      </c>
      <c r="AG1268">
        <v>2.3776600000000001</v>
      </c>
      <c r="AH1268">
        <v>0.35376999999999997</v>
      </c>
      <c r="AI1268">
        <v>31.507668082120301</v>
      </c>
      <c r="AJ1268">
        <v>120.401697852875</v>
      </c>
      <c r="AK1268">
        <v>12.8438516305759</v>
      </c>
      <c r="AL1268">
        <v>-3.0870017406235899E-2</v>
      </c>
      <c r="AM1268">
        <v>3.2694736505539099E-2</v>
      </c>
      <c r="AN1268">
        <v>-0.978541257799033</v>
      </c>
      <c r="AP1268" s="5">
        <v>25.645194929999999</v>
      </c>
    </row>
    <row r="1269" spans="1:42">
      <c r="A1269">
        <v>1573523703.3610001</v>
      </c>
      <c r="B1269">
        <v>31.50767548</v>
      </c>
      <c r="C1269">
        <v>120.40169975000001</v>
      </c>
      <c r="D1269">
        <v>12.579700000000001</v>
      </c>
      <c r="E1269">
        <v>-1.40914344024204</v>
      </c>
      <c r="F1269">
        <v>0.86798633729311003</v>
      </c>
      <c r="G1269">
        <v>54.523754168289003</v>
      </c>
      <c r="H1269">
        <v>-2.6954547835992302</v>
      </c>
      <c r="I1269">
        <v>-2.7045004471837499</v>
      </c>
      <c r="J1269">
        <v>-8.57988554851771E-2</v>
      </c>
      <c r="K1269">
        <v>-9.6534600000000008</v>
      </c>
      <c r="L1269">
        <v>2.3292000000000002</v>
      </c>
      <c r="M1269">
        <v>4.3094900000000003</v>
      </c>
      <c r="N1269">
        <v>-1.8553261333806499</v>
      </c>
      <c r="O1269">
        <v>1.80586093205478</v>
      </c>
      <c r="P1269" s="4">
        <v>-72.231464719944199</v>
      </c>
      <c r="Q1269">
        <v>1.9680324460299401</v>
      </c>
      <c r="R1269">
        <v>0.22009040437492799</v>
      </c>
      <c r="S1269">
        <v>9.0152705314276604E-2</v>
      </c>
      <c r="T1269">
        <v>-2.66785368097975</v>
      </c>
      <c r="U1269">
        <v>2.3133835861273502</v>
      </c>
      <c r="V1269">
        <v>8.9618855485177507E-2</v>
      </c>
      <c r="W1269">
        <v>-1.40914344024205</v>
      </c>
      <c r="X1269">
        <v>-0.86798633729310504</v>
      </c>
      <c r="Y1269" s="4">
        <v>-46.521834412794597</v>
      </c>
      <c r="Z1269">
        <v>1.9607313684924601</v>
      </c>
      <c r="AA1269">
        <v>2.78611623402867E-2</v>
      </c>
      <c r="AB1269">
        <v>-2.6528404451019401E-2</v>
      </c>
      <c r="AC1269">
        <v>31.507613110960101</v>
      </c>
      <c r="AD1269">
        <v>120.401689348395</v>
      </c>
      <c r="AE1269">
        <v>16.799578343518</v>
      </c>
      <c r="AF1269">
        <v>-3.3728699999999998</v>
      </c>
      <c r="AG1269">
        <v>2.2231000000000001</v>
      </c>
      <c r="AH1269">
        <v>0.35192000000000001</v>
      </c>
      <c r="AI1269">
        <v>31.507669070100199</v>
      </c>
      <c r="AJ1269">
        <v>120.40169965801699</v>
      </c>
      <c r="AK1269">
        <v>12.842001494020201</v>
      </c>
      <c r="AL1269">
        <v>-3.2308234084238101E-2</v>
      </c>
      <c r="AM1269">
        <v>3.1537132896816103E-2</v>
      </c>
      <c r="AN1269">
        <v>-0.97358831435862403</v>
      </c>
      <c r="AP1269" s="5">
        <v>25.709630310000001</v>
      </c>
    </row>
    <row r="1270" spans="1:42">
      <c r="A1270">
        <v>1573523703.461</v>
      </c>
      <c r="B1270">
        <v>31.507676569999902</v>
      </c>
      <c r="C1270">
        <v>120.40170224000001</v>
      </c>
      <c r="D1270">
        <v>12.549300000000001</v>
      </c>
      <c r="E1270">
        <v>-1.4478702221495201</v>
      </c>
      <c r="F1270">
        <v>0.86882524386045201</v>
      </c>
      <c r="G1270">
        <v>54.154498554728903</v>
      </c>
      <c r="H1270">
        <v>-2.57459731887809</v>
      </c>
      <c r="I1270">
        <v>-2.46796348600847</v>
      </c>
      <c r="J1270">
        <v>-5.5399000824422902E-2</v>
      </c>
      <c r="K1270">
        <v>-9.57165</v>
      </c>
      <c r="L1270">
        <v>2.1425900000000002</v>
      </c>
      <c r="M1270">
        <v>4.3100699999999996</v>
      </c>
      <c r="N1270">
        <v>-1.9937307791472401</v>
      </c>
      <c r="O1270">
        <v>1.73828059676816</v>
      </c>
      <c r="P1270" s="4">
        <v>-71.891760170968396</v>
      </c>
      <c r="Q1270">
        <v>1.9529487453110199</v>
      </c>
      <c r="R1270">
        <v>0.19878794531205399</v>
      </c>
      <c r="S1270">
        <v>8.0599414307436903E-2</v>
      </c>
      <c r="T1270">
        <v>-2.5152455257894202</v>
      </c>
      <c r="U1270">
        <v>2.0959738077128098</v>
      </c>
      <c r="V1270">
        <v>5.9219000824423197E-2</v>
      </c>
      <c r="W1270">
        <v>-1.4478702221495201</v>
      </c>
      <c r="X1270">
        <v>-0.86882524386044702</v>
      </c>
      <c r="Y1270" s="4">
        <v>-46.152578799234497</v>
      </c>
      <c r="Z1270">
        <v>1.9591694983527299</v>
      </c>
      <c r="AA1270">
        <v>-2.52335174877431E-2</v>
      </c>
      <c r="AB1270">
        <v>-6.4522824000423195E-4</v>
      </c>
      <c r="AC1270">
        <v>31.5076136073253</v>
      </c>
      <c r="AD1270">
        <v>120.40169141357499</v>
      </c>
      <c r="AE1270">
        <v>16.800158149562701</v>
      </c>
      <c r="AF1270">
        <v>-3.23956</v>
      </c>
      <c r="AG1270">
        <v>2.0738799999999999</v>
      </c>
      <c r="AH1270">
        <v>0.34895999999999999</v>
      </c>
      <c r="AI1270">
        <v>31.507670073358199</v>
      </c>
      <c r="AJ1270">
        <v>120.401701408899</v>
      </c>
      <c r="AK1270">
        <v>12.8390413681045</v>
      </c>
      <c r="AL1270">
        <v>-3.47211378775035E-2</v>
      </c>
      <c r="AM1270">
        <v>3.0384129265149499E-2</v>
      </c>
      <c r="AN1270">
        <v>-0.96762926938203597</v>
      </c>
      <c r="AP1270" s="5">
        <v>25.739181369999901</v>
      </c>
    </row>
    <row r="1271" spans="1:42">
      <c r="A1271">
        <v>1573523703.5610001</v>
      </c>
      <c r="B1271">
        <v>31.507677569999899</v>
      </c>
      <c r="C1271">
        <v>120.40170393</v>
      </c>
      <c r="D1271">
        <v>12.5524</v>
      </c>
      <c r="E1271">
        <v>-1.2970778556711999</v>
      </c>
      <c r="F1271">
        <v>0.81213298962480196</v>
      </c>
      <c r="G1271">
        <v>53.792316124840099</v>
      </c>
      <c r="H1271">
        <v>-2.4637189074345001</v>
      </c>
      <c r="I1271">
        <v>-2.3074223440096699</v>
      </c>
      <c r="J1271">
        <v>-5.84991065882405E-2</v>
      </c>
      <c r="K1271">
        <v>-9.4939900000000002</v>
      </c>
      <c r="L1271">
        <v>1.95923</v>
      </c>
      <c r="M1271">
        <v>4.3109599999999997</v>
      </c>
      <c r="N1271">
        <v>-2.0361597731765402</v>
      </c>
      <c r="O1271">
        <v>1.7395517389838799</v>
      </c>
      <c r="P1271" s="4">
        <v>-71.554912724444506</v>
      </c>
      <c r="Q1271">
        <v>1.9394599940047901</v>
      </c>
      <c r="R1271">
        <v>0.14907053900978201</v>
      </c>
      <c r="S1271">
        <v>8.1607895171190201E-2</v>
      </c>
      <c r="T1271">
        <v>-2.3830983572251201</v>
      </c>
      <c r="U1271">
        <v>1.9524307610718401</v>
      </c>
      <c r="V1271">
        <v>6.2319106588240802E-2</v>
      </c>
      <c r="W1271">
        <v>-1.2970778556712099</v>
      </c>
      <c r="X1271">
        <v>-0.81213298962479596</v>
      </c>
      <c r="Y1271" s="4">
        <v>-45.7903963693457</v>
      </c>
      <c r="Z1271">
        <v>1.9353949638585899</v>
      </c>
      <c r="AA1271">
        <v>-5.7715128630888402E-2</v>
      </c>
      <c r="AB1271">
        <v>1.8622024354779799E-3</v>
      </c>
      <c r="AC1271">
        <v>31.507614070706701</v>
      </c>
      <c r="AD1271">
        <v>120.401693438794</v>
      </c>
      <c r="AE1271">
        <v>16.801047971472101</v>
      </c>
      <c r="AF1271">
        <v>-3.11097</v>
      </c>
      <c r="AG1271">
        <v>1.92337</v>
      </c>
      <c r="AH1271">
        <v>0.34842000000000001</v>
      </c>
      <c r="AI1271">
        <v>31.507671032841898</v>
      </c>
      <c r="AJ1271">
        <v>120.401703166313</v>
      </c>
      <c r="AK1271">
        <v>12.838501248508599</v>
      </c>
      <c r="AL1271">
        <v>-3.55332364401326E-2</v>
      </c>
      <c r="AM1271">
        <v>3.0399939766476002E-2</v>
      </c>
      <c r="AN1271">
        <v>-0.961709408303142</v>
      </c>
      <c r="AP1271" s="5">
        <v>25.764516350000001</v>
      </c>
    </row>
    <row r="1272" spans="1:42">
      <c r="A1272">
        <v>1573523703.661</v>
      </c>
      <c r="B1272">
        <v>31.507678559999999</v>
      </c>
      <c r="C1272">
        <v>120.401705579999</v>
      </c>
      <c r="D1272">
        <v>12.5543</v>
      </c>
      <c r="E1272">
        <v>-1.0751702797823</v>
      </c>
      <c r="F1272">
        <v>0.79577228802944999</v>
      </c>
      <c r="G1272">
        <v>53.276381445405498</v>
      </c>
      <c r="H1272">
        <v>-2.3539492753054301</v>
      </c>
      <c r="I1272">
        <v>-2.15068099388112</v>
      </c>
      <c r="J1272">
        <v>-6.0399201385486802E-2</v>
      </c>
      <c r="K1272">
        <v>-9.4184099999999997</v>
      </c>
      <c r="L1272">
        <v>1.7742599999999999</v>
      </c>
      <c r="M1272">
        <v>4.3110600000000003</v>
      </c>
      <c r="N1272">
        <v>-1.8561460395110101</v>
      </c>
      <c r="O1272">
        <v>1.8018395257109101</v>
      </c>
      <c r="P1272" s="4">
        <v>-71.182228172146594</v>
      </c>
      <c r="Q1272">
        <v>1.9247838777147099</v>
      </c>
      <c r="R1272">
        <v>0.132591826177685</v>
      </c>
      <c r="S1272">
        <v>6.3848294576864598E-2</v>
      </c>
      <c r="T1272">
        <v>-2.2525781271345502</v>
      </c>
      <c r="U1272">
        <v>1.8124961602220999</v>
      </c>
      <c r="V1272">
        <v>6.4219201385486993E-2</v>
      </c>
      <c r="W1272">
        <v>-1.0751702797823</v>
      </c>
      <c r="X1272">
        <v>-0.795772288029444</v>
      </c>
      <c r="Y1272" s="4">
        <v>-45.274461689911</v>
      </c>
      <c r="Z1272">
        <v>1.8801517614665799</v>
      </c>
      <c r="AA1272">
        <v>-3.1054205321390499E-2</v>
      </c>
      <c r="AB1272">
        <v>-2.19009174686658E-2</v>
      </c>
      <c r="AC1272">
        <v>31.507614513490299</v>
      </c>
      <c r="AD1272">
        <v>120.40169547774801</v>
      </c>
      <c r="AE1272">
        <v>16.801147799938899</v>
      </c>
      <c r="AF1272">
        <v>-2.97837</v>
      </c>
      <c r="AG1272">
        <v>1.7687999999999999</v>
      </c>
      <c r="AH1272">
        <v>0.34599000000000002</v>
      </c>
      <c r="AI1272">
        <v>31.507672023042002</v>
      </c>
      <c r="AJ1272">
        <v>120.40170497192599</v>
      </c>
      <c r="AK1272">
        <v>12.8360711326822</v>
      </c>
      <c r="AL1272">
        <v>-3.2346063914342797E-2</v>
      </c>
      <c r="AM1272">
        <v>3.16396000147307E-2</v>
      </c>
      <c r="AN1272">
        <v>-0.95525586475576696</v>
      </c>
      <c r="AP1272" s="5">
        <v>25.9077664799999</v>
      </c>
    </row>
    <row r="1273" spans="1:42">
      <c r="A1273">
        <v>1573523703.7609999</v>
      </c>
      <c r="B1273">
        <v>31.507679569999901</v>
      </c>
      <c r="C1273">
        <v>120.40170714</v>
      </c>
      <c r="D1273">
        <v>12.554500000000001</v>
      </c>
      <c r="E1273">
        <v>-0.88591434270740699</v>
      </c>
      <c r="F1273">
        <v>0.871874877091939</v>
      </c>
      <c r="G1273">
        <v>52.549357886617003</v>
      </c>
      <c r="H1273">
        <v>-2.2419620706344201</v>
      </c>
      <c r="I1273">
        <v>-2.0024891713468498</v>
      </c>
      <c r="J1273">
        <v>-6.0599290106128897E-2</v>
      </c>
      <c r="K1273">
        <v>-9.3349700000000002</v>
      </c>
      <c r="L1273">
        <v>1.58755</v>
      </c>
      <c r="M1273">
        <v>4.3109700000000002</v>
      </c>
      <c r="N1273">
        <v>-1.6308694522385501</v>
      </c>
      <c r="O1273">
        <v>1.81938783167014</v>
      </c>
      <c r="P1273" s="4">
        <v>-70.654364795671796</v>
      </c>
      <c r="Q1273">
        <v>1.8974854298513399</v>
      </c>
      <c r="R1273">
        <v>0.19283925705817001</v>
      </c>
      <c r="S1273">
        <v>5.5258918186313101E-2</v>
      </c>
      <c r="T1273">
        <v>-2.1210520640471602</v>
      </c>
      <c r="U1273">
        <v>1.6813365437054799</v>
      </c>
      <c r="V1273">
        <v>6.4419290106129207E-2</v>
      </c>
      <c r="W1273">
        <v>-0.88591434270740999</v>
      </c>
      <c r="X1273">
        <v>-0.87187487709193301</v>
      </c>
      <c r="Y1273" s="4">
        <v>-44.547438131122597</v>
      </c>
      <c r="Z1273">
        <v>1.84413594739065</v>
      </c>
      <c r="AA1273">
        <v>3.1639883594726102E-2</v>
      </c>
      <c r="AB1273">
        <v>-2.2477439971881001E-2</v>
      </c>
      <c r="AC1273">
        <v>31.5076150242874</v>
      </c>
      <c r="AD1273">
        <v>120.40169754636</v>
      </c>
      <c r="AE1273">
        <v>16.8010576227679</v>
      </c>
      <c r="AF1273">
        <v>-2.8473299999999999</v>
      </c>
      <c r="AG1273">
        <v>1.61842</v>
      </c>
      <c r="AH1273">
        <v>0.34338999999999997</v>
      </c>
      <c r="AI1273">
        <v>31.507673004570002</v>
      </c>
      <c r="AJ1273">
        <v>120.401706731574</v>
      </c>
      <c r="AK1273">
        <v>12.833471024408899</v>
      </c>
      <c r="AL1273">
        <v>-2.8351673427472E-2</v>
      </c>
      <c r="AM1273">
        <v>3.2050294042558498E-2</v>
      </c>
      <c r="AN1273">
        <v>-0.94581244949797205</v>
      </c>
      <c r="AP1273" s="5">
        <v>26.106926669999901</v>
      </c>
    </row>
    <row r="1274" spans="1:42">
      <c r="A1274">
        <v>1573523703.8599999</v>
      </c>
      <c r="B1274">
        <v>31.50768064</v>
      </c>
      <c r="C1274">
        <v>120.40170861</v>
      </c>
      <c r="D1274">
        <v>12.5556</v>
      </c>
      <c r="E1274">
        <v>-0.93400045410745003</v>
      </c>
      <c r="F1274">
        <v>0.85887527381669004</v>
      </c>
      <c r="G1274">
        <v>51.606032056770601</v>
      </c>
      <c r="H1274">
        <v>-2.1233221554930002</v>
      </c>
      <c r="I1274">
        <v>-1.86284687853597</v>
      </c>
      <c r="J1274">
        <v>-6.1699373090413401E-2</v>
      </c>
      <c r="K1274">
        <v>-9.2457899999999995</v>
      </c>
      <c r="L1274">
        <v>1.4086000000000001</v>
      </c>
      <c r="M1274">
        <v>4.3105900000000004</v>
      </c>
      <c r="N1274">
        <v>-1.45102023532709</v>
      </c>
      <c r="O1274">
        <v>1.8019147464271199</v>
      </c>
      <c r="P1274" s="4">
        <v>-69.902354012001894</v>
      </c>
      <c r="Q1274">
        <v>1.8813947592170801</v>
      </c>
      <c r="R1274">
        <v>0.29848898192302697</v>
      </c>
      <c r="S1274">
        <v>7.2892999396645106E-2</v>
      </c>
      <c r="T1274">
        <v>-1.9841282134724301</v>
      </c>
      <c r="U1274">
        <v>1.55956931268649</v>
      </c>
      <c r="V1274">
        <v>6.5519373090413599E-2</v>
      </c>
      <c r="W1274">
        <v>-0.93400045410745303</v>
      </c>
      <c r="X1274">
        <v>-0.85887527381668505</v>
      </c>
      <c r="Y1274" s="4">
        <v>-43.604112301276103</v>
      </c>
      <c r="Z1274">
        <v>1.8130232171068601</v>
      </c>
      <c r="AA1274">
        <v>0.126359350687855</v>
      </c>
      <c r="AB1274">
        <v>-5.9185070099486902E-3</v>
      </c>
      <c r="AC1274">
        <v>31.507615596091298</v>
      </c>
      <c r="AD1274">
        <v>120.401699542489</v>
      </c>
      <c r="AE1274">
        <v>16.800677444785801</v>
      </c>
      <c r="AF1274">
        <v>-2.7071100000000001</v>
      </c>
      <c r="AG1274">
        <v>1.47705</v>
      </c>
      <c r="AH1274">
        <v>0.33972000000000002</v>
      </c>
      <c r="AI1274">
        <v>31.507674079397098</v>
      </c>
      <c r="AJ1274">
        <v>120.401708410751</v>
      </c>
      <c r="AK1274">
        <v>12.829800923354901</v>
      </c>
      <c r="AL1274">
        <v>-2.51587421236843E-2</v>
      </c>
      <c r="AM1274">
        <v>3.16534523507273E-2</v>
      </c>
      <c r="AN1274">
        <v>-0.93259595703068598</v>
      </c>
      <c r="AP1274" s="5">
        <v>26.2982417099999</v>
      </c>
    </row>
    <row r="1275" spans="1:42">
      <c r="A1275">
        <v>1573523703.96</v>
      </c>
      <c r="B1275">
        <v>31.507681760000001</v>
      </c>
      <c r="C1275">
        <v>120.401709979999</v>
      </c>
      <c r="D1275">
        <v>12.557700000000001</v>
      </c>
      <c r="E1275">
        <v>-1.1204736336737799</v>
      </c>
      <c r="F1275">
        <v>0.79436726024211601</v>
      </c>
      <c r="G1275">
        <v>50.4878030281562</v>
      </c>
      <c r="H1275">
        <v>-1.9991383136920999</v>
      </c>
      <c r="I1275">
        <v>-1.73270406398412</v>
      </c>
      <c r="J1275">
        <v>-6.3799450151944798E-2</v>
      </c>
      <c r="K1275">
        <v>-9.14283</v>
      </c>
      <c r="L1275">
        <v>1.23567</v>
      </c>
      <c r="M1275">
        <v>4.3125999999999998</v>
      </c>
      <c r="N1275">
        <v>-1.5350619170520601</v>
      </c>
      <c r="O1275">
        <v>1.82654222942968</v>
      </c>
      <c r="P1275" s="4">
        <v>-68.950551696616898</v>
      </c>
      <c r="Q1275">
        <v>1.8673660146411999</v>
      </c>
      <c r="R1275">
        <v>0.40742450023354498</v>
      </c>
      <c r="S1275">
        <v>0.10169697622080499</v>
      </c>
      <c r="T1275">
        <v>-1.84303680224511</v>
      </c>
      <c r="U1275">
        <v>1.44798081676603</v>
      </c>
      <c r="V1275">
        <v>6.7619450151944996E-2</v>
      </c>
      <c r="W1275">
        <v>-1.1204736336737799</v>
      </c>
      <c r="X1275">
        <v>-0.79436726024211002</v>
      </c>
      <c r="Y1275" s="4">
        <v>-42.485883272661802</v>
      </c>
      <c r="Z1275">
        <v>1.77484387887453</v>
      </c>
      <c r="AA1275">
        <v>0.15720331559578099</v>
      </c>
      <c r="AB1275">
        <v>-1.13277857193214E-3</v>
      </c>
      <c r="AC1275">
        <v>31.507616298523399</v>
      </c>
      <c r="AD1275">
        <v>120.40170149605601</v>
      </c>
      <c r="AE1275">
        <v>16.8026872556656</v>
      </c>
      <c r="AF1275">
        <v>-2.55735</v>
      </c>
      <c r="AG1275">
        <v>1.3440300000000001</v>
      </c>
      <c r="AH1275">
        <v>0.34106999999999998</v>
      </c>
      <c r="AI1275">
        <v>31.507675249909902</v>
      </c>
      <c r="AJ1275">
        <v>120.401710016865</v>
      </c>
      <c r="AK1275">
        <v>12.8311508214101</v>
      </c>
      <c r="AL1275">
        <v>-2.6583525811016102E-2</v>
      </c>
      <c r="AM1275">
        <v>3.2033456599950001E-2</v>
      </c>
      <c r="AN1275">
        <v>-0.91591202135777405</v>
      </c>
      <c r="AP1275" s="5">
        <v>26.46466843</v>
      </c>
    </row>
    <row r="1276" spans="1:42">
      <c r="A1276">
        <v>1573523704.0599999</v>
      </c>
      <c r="B1276">
        <v>31.507682879999901</v>
      </c>
      <c r="C1276">
        <v>120.40171127999901</v>
      </c>
      <c r="D1276">
        <v>12.555999999999999</v>
      </c>
      <c r="E1276">
        <v>-1.2429335702561499</v>
      </c>
      <c r="F1276">
        <v>0.80884846692880996</v>
      </c>
      <c r="G1276">
        <v>49.225332095995498</v>
      </c>
      <c r="H1276">
        <v>-1.8749544701321801</v>
      </c>
      <c r="I1276">
        <v>-1.6092108817625901</v>
      </c>
      <c r="J1276">
        <v>-6.2099520854148799E-2</v>
      </c>
      <c r="K1276">
        <v>-9.0297000000000001</v>
      </c>
      <c r="L1276">
        <v>1.0680000000000001</v>
      </c>
      <c r="M1276">
        <v>4.3156299999999996</v>
      </c>
      <c r="N1276">
        <v>-1.72172253591956</v>
      </c>
      <c r="O1276">
        <v>1.8973354299407701</v>
      </c>
      <c r="P1276" s="4">
        <v>-67.827638638075598</v>
      </c>
      <c r="Q1276">
        <v>1.85837837036703</v>
      </c>
      <c r="R1276">
        <v>0.45053433922165598</v>
      </c>
      <c r="S1276">
        <v>0.10225966816918899</v>
      </c>
      <c r="T1276">
        <v>-1.7028710598616501</v>
      </c>
      <c r="U1276">
        <v>1.34297720864416</v>
      </c>
      <c r="V1276">
        <v>6.5919520854148997E-2</v>
      </c>
      <c r="W1276">
        <v>-1.2429335702561599</v>
      </c>
      <c r="X1276">
        <v>-0.80884846692880397</v>
      </c>
      <c r="Y1276" s="4">
        <v>-41.223412340501099</v>
      </c>
      <c r="Z1276">
        <v>1.6952854868582901</v>
      </c>
      <c r="AA1276">
        <v>0.14090114322468</v>
      </c>
      <c r="AB1276">
        <v>-9.1806349919843502E-2</v>
      </c>
      <c r="AC1276">
        <v>31.507617098388199</v>
      </c>
      <c r="AD1276">
        <v>120.401703409695</v>
      </c>
      <c r="AE1276">
        <v>16.805717056617102</v>
      </c>
      <c r="AF1276">
        <v>-2.40394</v>
      </c>
      <c r="AG1276">
        <v>1.22055</v>
      </c>
      <c r="AH1276">
        <v>0.34011999999999998</v>
      </c>
      <c r="AI1276">
        <v>31.5076764649985</v>
      </c>
      <c r="AJ1276">
        <v>120.401711528878</v>
      </c>
      <c r="AK1276">
        <v>12.8302007289603</v>
      </c>
      <c r="AL1276">
        <v>-2.98683267083527E-2</v>
      </c>
      <c r="AM1276">
        <v>3.32263372503784E-2</v>
      </c>
      <c r="AN1276">
        <v>-0.89628071790990005</v>
      </c>
      <c r="AP1276" s="5">
        <v>26.604226300000001</v>
      </c>
    </row>
    <row r="1277" spans="1:42">
      <c r="A1277">
        <v>1573523704.1600001</v>
      </c>
      <c r="B1277">
        <v>31.507683969999999</v>
      </c>
      <c r="C1277">
        <v>120.40171253</v>
      </c>
      <c r="D1277">
        <v>12.5535</v>
      </c>
      <c r="E1277">
        <v>-1.19150361473108</v>
      </c>
      <c r="F1277">
        <v>0.90371796476961896</v>
      </c>
      <c r="G1277">
        <v>47.778272504969003</v>
      </c>
      <c r="H1277">
        <v>-1.7540969762344301</v>
      </c>
      <c r="I1277">
        <v>-1.4904674408935501</v>
      </c>
      <c r="J1277">
        <v>-5.95995849880376E-2</v>
      </c>
      <c r="K1277">
        <v>-8.9126899999999996</v>
      </c>
      <c r="L1277">
        <v>0.90924000000000005</v>
      </c>
      <c r="M1277">
        <v>4.3152999999999997</v>
      </c>
      <c r="N1277">
        <v>-1.80642220658187</v>
      </c>
      <c r="O1277">
        <v>1.8372325996093699</v>
      </c>
      <c r="P1277" s="4">
        <v>-66.5602962924916</v>
      </c>
      <c r="Q1277">
        <v>1.8075825240822601</v>
      </c>
      <c r="R1277">
        <v>0.43907370993509998</v>
      </c>
      <c r="S1277">
        <v>3.3799449347648197E-2</v>
      </c>
      <c r="T1277">
        <v>-1.56666047364975</v>
      </c>
      <c r="U1277">
        <v>1.2422140468017799</v>
      </c>
      <c r="V1277">
        <v>6.3419584988037805E-2</v>
      </c>
      <c r="W1277">
        <v>-1.19150361473109</v>
      </c>
      <c r="X1277">
        <v>-0.90371796476961397</v>
      </c>
      <c r="Y1277" s="4">
        <v>-39.776352749474498</v>
      </c>
      <c r="Z1277">
        <v>1.6971971090107401</v>
      </c>
      <c r="AA1277">
        <v>0.10896470150669101</v>
      </c>
      <c r="AB1277">
        <v>4.6986158721866299E-3</v>
      </c>
      <c r="AC1277">
        <v>31.507617944091798</v>
      </c>
      <c r="AD1277">
        <v>120.401705236138</v>
      </c>
      <c r="AE1277">
        <v>16.805386859923601</v>
      </c>
      <c r="AF1277">
        <v>-2.2424499999999998</v>
      </c>
      <c r="AG1277">
        <v>1.10493</v>
      </c>
      <c r="AH1277">
        <v>0.33576</v>
      </c>
      <c r="AI1277">
        <v>31.507677762118199</v>
      </c>
      <c r="AJ1277">
        <v>120.401712970796</v>
      </c>
      <c r="AK1277">
        <v>12.8258406389504</v>
      </c>
      <c r="AL1277">
        <v>-3.1423700664284501E-2</v>
      </c>
      <c r="AM1277">
        <v>3.2104656008430897E-2</v>
      </c>
      <c r="AN1277">
        <v>-0.87404282923620402</v>
      </c>
      <c r="AP1277" s="5">
        <v>26.7839435399999</v>
      </c>
    </row>
    <row r="1278" spans="1:42">
      <c r="A1278">
        <v>1573523704.26</v>
      </c>
      <c r="B1278">
        <v>31.507685080000002</v>
      </c>
      <c r="C1278">
        <v>120.40171374000001</v>
      </c>
      <c r="D1278">
        <v>12.5573</v>
      </c>
      <c r="E1278">
        <v>-1.03134406219593</v>
      </c>
      <c r="F1278">
        <v>0.76507265302191196</v>
      </c>
      <c r="G1278">
        <v>46.303020555283403</v>
      </c>
      <c r="H1278">
        <v>-1.63102191191284</v>
      </c>
      <c r="I1278">
        <v>-1.3755237896860599</v>
      </c>
      <c r="J1278">
        <v>-6.3399642545509602E-2</v>
      </c>
      <c r="K1278">
        <v>-8.7921200000000006</v>
      </c>
      <c r="L1278">
        <v>0.75163999999999997</v>
      </c>
      <c r="M1278">
        <v>4.3137800000000004</v>
      </c>
      <c r="N1278">
        <v>-1.7321345358322899</v>
      </c>
      <c r="O1278">
        <v>1.8230979918560699</v>
      </c>
      <c r="P1278" s="4">
        <v>-65.1037440420032</v>
      </c>
      <c r="Q1278">
        <v>1.82008206931377</v>
      </c>
      <c r="R1278">
        <v>0.43050677618946798</v>
      </c>
      <c r="S1278">
        <v>7.0537728326427296E-2</v>
      </c>
      <c r="T1278">
        <v>-1.4287828631858299</v>
      </c>
      <c r="U1278">
        <v>1.1455223773393399</v>
      </c>
      <c r="V1278">
        <v>6.72196425455098E-2</v>
      </c>
      <c r="W1278">
        <v>-1.03134406219593</v>
      </c>
      <c r="X1278">
        <v>-0.76507265302190697</v>
      </c>
      <c r="Y1278" s="4">
        <v>-38.301100799788998</v>
      </c>
      <c r="Z1278">
        <v>1.65462871578986</v>
      </c>
      <c r="AA1278">
        <v>0.13760536580926799</v>
      </c>
      <c r="AB1278">
        <v>3.0390560772805199E-2</v>
      </c>
      <c r="AC1278">
        <v>31.5076188230464</v>
      </c>
      <c r="AD1278">
        <v>120.401707055706</v>
      </c>
      <c r="AE1278">
        <v>16.803866664878999</v>
      </c>
      <c r="AF1278">
        <v>-2.0831499999999998</v>
      </c>
      <c r="AG1278">
        <v>0.99299999999999999</v>
      </c>
      <c r="AH1278">
        <v>0.33250000000000002</v>
      </c>
      <c r="AI1278">
        <v>31.507679044311502</v>
      </c>
      <c r="AJ1278">
        <v>120.40171437103901</v>
      </c>
      <c r="AK1278">
        <v>12.822580557316501</v>
      </c>
      <c r="AL1278">
        <v>-3.0249398133941299E-2</v>
      </c>
      <c r="AM1278">
        <v>3.1966452696963701E-2</v>
      </c>
      <c r="AN1278">
        <v>-0.84881474257749601</v>
      </c>
      <c r="AP1278" s="5">
        <v>26.802643239999899</v>
      </c>
    </row>
    <row r="1279" spans="1:42">
      <c r="A1279">
        <v>1573523704.3599999</v>
      </c>
      <c r="B1279">
        <v>31.507686199999998</v>
      </c>
      <c r="C1279">
        <v>120.401714839999</v>
      </c>
      <c r="D1279">
        <v>12.5617</v>
      </c>
      <c r="E1279">
        <v>-0.95063817551825502</v>
      </c>
      <c r="F1279">
        <v>0.70114595339709695</v>
      </c>
      <c r="G1279">
        <v>44.7525827720713</v>
      </c>
      <c r="H1279">
        <v>-1.5068380629409099</v>
      </c>
      <c r="I1279">
        <v>-1.27102956698195</v>
      </c>
      <c r="J1279">
        <v>-6.7799695154642195E-2</v>
      </c>
      <c r="K1279">
        <v>-8.6689399999999992</v>
      </c>
      <c r="L1279">
        <v>0.60031999999999996</v>
      </c>
      <c r="M1279">
        <v>4.3148600000000004</v>
      </c>
      <c r="N1279">
        <v>-1.5923404627819699</v>
      </c>
      <c r="O1279">
        <v>1.96580605781174</v>
      </c>
      <c r="P1279" s="4">
        <v>-63.648935014133201</v>
      </c>
      <c r="Q1279">
        <v>1.7825655281485699</v>
      </c>
      <c r="R1279">
        <v>0.45989940466845702</v>
      </c>
      <c r="S1279">
        <v>9.3971184636476898E-2</v>
      </c>
      <c r="T1279">
        <v>-1.29126188993765</v>
      </c>
      <c r="U1279">
        <v>1.0593327443148799</v>
      </c>
      <c r="V1279">
        <v>7.1619695154642393E-2</v>
      </c>
      <c r="W1279">
        <v>-0.95063817551825702</v>
      </c>
      <c r="X1279">
        <v>-0.70114595339709196</v>
      </c>
      <c r="Y1279" s="4">
        <v>-36.750663016576901</v>
      </c>
      <c r="Z1279">
        <v>1.58118205757605</v>
      </c>
      <c r="AA1279">
        <v>0.16852458945595</v>
      </c>
      <c r="AB1279">
        <v>1.4950035058435901E-2</v>
      </c>
      <c r="AC1279">
        <v>31.507619733195401</v>
      </c>
      <c r="AD1279">
        <v>120.40170881363299</v>
      </c>
      <c r="AE1279">
        <v>16.804946472868298</v>
      </c>
      <c r="AP1279" s="5">
        <v>26.898271990000001</v>
      </c>
    </row>
    <row r="1280" spans="1:42">
      <c r="A1280">
        <v>1573523704.46</v>
      </c>
      <c r="B1280">
        <v>31.50768725</v>
      </c>
      <c r="C1280">
        <v>120.40171650999901</v>
      </c>
      <c r="D1280">
        <v>12.5532</v>
      </c>
      <c r="E1280">
        <v>-0.942625985152451</v>
      </c>
      <c r="F1280">
        <v>0.70304029408990298</v>
      </c>
      <c r="G1280">
        <v>42.922449655215303</v>
      </c>
      <c r="H1280">
        <v>-1.39041570586249</v>
      </c>
      <c r="I1280">
        <v>-1.1123883437293001</v>
      </c>
      <c r="J1280">
        <v>-5.92997507337528E-2</v>
      </c>
      <c r="K1280">
        <v>-8.5419699999999992</v>
      </c>
      <c r="L1280">
        <v>0.46322000000000002</v>
      </c>
      <c r="M1280">
        <v>4.3172800000000002</v>
      </c>
      <c r="N1280">
        <v>-1.55300197843854</v>
      </c>
      <c r="O1280">
        <v>2.03359429783344</v>
      </c>
      <c r="P1280" s="4">
        <v>-62.081277579540803</v>
      </c>
      <c r="Q1280">
        <v>1.7229638851932501</v>
      </c>
      <c r="R1280">
        <v>0.51828186971071899</v>
      </c>
      <c r="S1280">
        <v>0.10542273165173099</v>
      </c>
      <c r="T1280">
        <v>-1.1538892355142101</v>
      </c>
      <c r="U1280">
        <v>0.91844286973388001</v>
      </c>
      <c r="V1280">
        <v>6.3119750733752894E-2</v>
      </c>
      <c r="W1280">
        <v>-0.94262598515245299</v>
      </c>
      <c r="X1280">
        <v>-0.70304029408989799</v>
      </c>
      <c r="Y1280" s="4">
        <v>-34.920529899720897</v>
      </c>
      <c r="Z1280">
        <v>1.5145922510635399</v>
      </c>
      <c r="AA1280">
        <v>0.17074134320491599</v>
      </c>
      <c r="AB1280">
        <v>-8.7563625101307301E-4</v>
      </c>
      <c r="AC1280">
        <v>31.507620695046199</v>
      </c>
      <c r="AD1280">
        <v>120.40171042887999</v>
      </c>
      <c r="AE1280">
        <v>16.807366283610399</v>
      </c>
      <c r="AF1280">
        <v>-1.76651</v>
      </c>
      <c r="AG1280">
        <v>0.78983999999999999</v>
      </c>
      <c r="AH1280">
        <v>0.33328000000000002</v>
      </c>
      <c r="AI1280">
        <v>31.507681617181799</v>
      </c>
      <c r="AJ1280">
        <v>120.401716952868</v>
      </c>
      <c r="AK1280">
        <v>12.8233604151755</v>
      </c>
      <c r="AL1280">
        <v>-2.7179941850223099E-2</v>
      </c>
      <c r="AM1280">
        <v>3.54863758285935E-2</v>
      </c>
      <c r="AN1280">
        <v>-0.79596297102170299</v>
      </c>
      <c r="AP1280" s="5">
        <v>27.16074768</v>
      </c>
    </row>
    <row r="1281" spans="1:42">
      <c r="A1281">
        <v>1573523704.5599999</v>
      </c>
      <c r="B1281">
        <v>31.507688349999999</v>
      </c>
      <c r="C1281">
        <v>120.40171742</v>
      </c>
      <c r="D1281">
        <v>12.5543</v>
      </c>
      <c r="E1281">
        <v>-0.95459803149961897</v>
      </c>
      <c r="F1281">
        <v>0.75021570435947205</v>
      </c>
      <c r="G1281">
        <v>41.166197211949701</v>
      </c>
      <c r="H1281">
        <v>-1.2684494206841599</v>
      </c>
      <c r="I1281">
        <v>-1.0259431234307601</v>
      </c>
      <c r="J1281">
        <v>-6.0399791494009203E-2</v>
      </c>
      <c r="K1281">
        <v>-8.4102800000000002</v>
      </c>
      <c r="L1281">
        <v>0.33515</v>
      </c>
      <c r="M1281">
        <v>4.3198299999999996</v>
      </c>
      <c r="N1281">
        <v>-1.58297064985925</v>
      </c>
      <c r="O1281">
        <v>2.0159811778454699</v>
      </c>
      <c r="P1281" s="4">
        <v>-60.392960309190698</v>
      </c>
      <c r="Q1281">
        <v>1.65963033749841</v>
      </c>
      <c r="R1281">
        <v>0.55156126449854304</v>
      </c>
      <c r="S1281">
        <v>9.0620734711548703E-2</v>
      </c>
      <c r="T1281">
        <v>-1.02107676903725</v>
      </c>
      <c r="U1281">
        <v>0.84981780448093702</v>
      </c>
      <c r="V1281">
        <v>6.4219791494009304E-2</v>
      </c>
      <c r="W1281">
        <v>-0.95459803149961997</v>
      </c>
      <c r="X1281">
        <v>-0.75021570435946805</v>
      </c>
      <c r="Y1281" s="4">
        <v>-33.164277456455203</v>
      </c>
      <c r="Z1281">
        <v>1.45500497857988</v>
      </c>
      <c r="AA1281">
        <v>0.18373497703557401</v>
      </c>
      <c r="AB1281">
        <v>4.6109133022725398E-3</v>
      </c>
      <c r="AC1281">
        <v>31.507621710388602</v>
      </c>
      <c r="AD1281">
        <v>120.401711956911</v>
      </c>
      <c r="AE1281">
        <v>16.8099160911515</v>
      </c>
      <c r="AF1281">
        <v>-1.60561</v>
      </c>
      <c r="AG1281">
        <v>0.71023999999999998</v>
      </c>
      <c r="AH1281">
        <v>0.33199000000000001</v>
      </c>
      <c r="AI1281">
        <v>31.507682954254701</v>
      </c>
      <c r="AJ1281">
        <v>120.40171801843501</v>
      </c>
      <c r="AK1281">
        <v>12.822070353664399</v>
      </c>
      <c r="AL1281">
        <v>-2.7604442972645599E-2</v>
      </c>
      <c r="AM1281">
        <v>3.5198832261009699E-2</v>
      </c>
      <c r="AN1281">
        <v>-0.76635395484760904</v>
      </c>
      <c r="AP1281" s="5">
        <v>27.228682849999899</v>
      </c>
    </row>
    <row r="1282" spans="1:42">
      <c r="A1282">
        <v>1573523704.6600001</v>
      </c>
      <c r="B1282">
        <v>31.507689439999901</v>
      </c>
      <c r="C1282">
        <v>120.40171825</v>
      </c>
      <c r="D1282">
        <v>12.556699999999999</v>
      </c>
      <c r="E1282">
        <v>-0.93716436409361903</v>
      </c>
      <c r="F1282">
        <v>0.74873734677024995</v>
      </c>
      <c r="G1282">
        <v>39.335442492402599</v>
      </c>
      <c r="H1282">
        <v>-1.14759191775394</v>
      </c>
      <c r="I1282">
        <v>-0.94709748192092902</v>
      </c>
      <c r="J1282">
        <v>-6.2799826118304605E-2</v>
      </c>
      <c r="K1282">
        <v>-8.2763600000000004</v>
      </c>
      <c r="L1282">
        <v>0.21934999999999999</v>
      </c>
      <c r="M1282">
        <v>4.32057</v>
      </c>
      <c r="N1282">
        <v>-1.60901945627493</v>
      </c>
      <c r="O1282">
        <v>1.9776613744745699</v>
      </c>
      <c r="P1282" s="4">
        <v>-58.642194346451902</v>
      </c>
      <c r="Q1282">
        <v>1.60936033487734</v>
      </c>
      <c r="R1282">
        <v>0.56787686843195795</v>
      </c>
      <c r="S1282">
        <v>8.5299117365774793E-2</v>
      </c>
      <c r="T1282">
        <v>-0.89042019814401396</v>
      </c>
      <c r="U1282">
        <v>0.78856397454315597</v>
      </c>
      <c r="V1282">
        <v>6.6619826118304706E-2</v>
      </c>
      <c r="W1282">
        <v>-0.93716436409362103</v>
      </c>
      <c r="X1282">
        <v>-0.74873734677024495</v>
      </c>
      <c r="Y1282" s="4">
        <v>-31.333522736908201</v>
      </c>
      <c r="Z1282">
        <v>1.3879453381434901</v>
      </c>
      <c r="AA1282">
        <v>0.16923501918195899</v>
      </c>
      <c r="AB1282">
        <v>1.11331311062376E-2</v>
      </c>
      <c r="AC1282">
        <v>31.507622761052001</v>
      </c>
      <c r="AD1282">
        <v>120.401713360302</v>
      </c>
      <c r="AE1282">
        <v>16.8106559021398</v>
      </c>
      <c r="AF1282">
        <v>-1.44347</v>
      </c>
      <c r="AG1282">
        <v>0.63622000000000001</v>
      </c>
      <c r="AH1282">
        <v>0.33023000000000002</v>
      </c>
      <c r="AI1282">
        <v>31.507684309407701</v>
      </c>
      <c r="AJ1282">
        <v>120.40171902765</v>
      </c>
      <c r="AK1282">
        <v>12.8203102974221</v>
      </c>
      <c r="AL1282">
        <v>-2.8108002734068001E-2</v>
      </c>
      <c r="AM1282">
        <v>3.4590953796520399E-2</v>
      </c>
      <c r="AN1282">
        <v>-0.73595131702055405</v>
      </c>
      <c r="AP1282" s="5">
        <v>27.308671609999902</v>
      </c>
    </row>
    <row r="1283" spans="1:42">
      <c r="A1283">
        <v>1573523704.76</v>
      </c>
      <c r="B1283">
        <v>31.507690490000002</v>
      </c>
      <c r="C1283">
        <v>120.40171899000001</v>
      </c>
      <c r="D1283">
        <v>12.5594</v>
      </c>
      <c r="E1283">
        <v>-0.90917196962843205</v>
      </c>
      <c r="F1283">
        <v>0.74421059600774597</v>
      </c>
      <c r="G1283">
        <v>37.490922622349999</v>
      </c>
      <c r="H1283">
        <v>-1.03116955169212</v>
      </c>
      <c r="I1283">
        <v>-0.87680137139942205</v>
      </c>
      <c r="J1283">
        <v>-6.5499856693470998E-2</v>
      </c>
      <c r="K1283">
        <v>-8.1403499999999998</v>
      </c>
      <c r="L1283">
        <v>0.10929</v>
      </c>
      <c r="M1283">
        <v>4.3211000000000004</v>
      </c>
      <c r="N1283">
        <v>-1.5960650287185201</v>
      </c>
      <c r="O1283">
        <v>2.00851270846562</v>
      </c>
      <c r="P1283" s="4">
        <v>-56.823256918739297</v>
      </c>
      <c r="Q1283">
        <v>1.55328702883009</v>
      </c>
      <c r="R1283">
        <v>0.55816436366498601</v>
      </c>
      <c r="S1283">
        <v>8.4981727463280504E-2</v>
      </c>
      <c r="T1283">
        <v>-0.76534572939988099</v>
      </c>
      <c r="U1283">
        <v>0.73515903336486199</v>
      </c>
      <c r="V1283">
        <v>6.9319856693471196E-2</v>
      </c>
      <c r="W1283">
        <v>-0.90917196962843305</v>
      </c>
      <c r="X1283">
        <v>-0.74421059600774198</v>
      </c>
      <c r="Y1283" s="4">
        <v>-29.4890028668556</v>
      </c>
      <c r="Z1283">
        <v>1.3133371051546501</v>
      </c>
      <c r="AA1283">
        <v>0.17762348219424101</v>
      </c>
      <c r="AB1283">
        <v>3.9606561566538903E-3</v>
      </c>
      <c r="AC1283">
        <v>31.507623837587801</v>
      </c>
      <c r="AD1283">
        <v>120.40171470692</v>
      </c>
      <c r="AE1283">
        <v>16.811185716651298</v>
      </c>
      <c r="AF1283">
        <v>-1.28332</v>
      </c>
      <c r="AG1283">
        <v>0.57506000000000002</v>
      </c>
      <c r="AH1283">
        <v>0.32693</v>
      </c>
      <c r="AI1283">
        <v>31.507685662933302</v>
      </c>
      <c r="AJ1283">
        <v>120.401719899892</v>
      </c>
      <c r="AK1283">
        <v>12.817010247148501</v>
      </c>
      <c r="AL1283">
        <v>-2.7819729818446201E-2</v>
      </c>
      <c r="AM1283">
        <v>3.5129327293542699E-2</v>
      </c>
      <c r="AN1283">
        <v>-0.70395806060721</v>
      </c>
      <c r="AP1283" s="5">
        <v>27.334254049999899</v>
      </c>
    </row>
    <row r="1284" spans="1:42">
      <c r="A1284">
        <v>1573523704.8599999</v>
      </c>
      <c r="B1284">
        <v>31.507691520000002</v>
      </c>
      <c r="C1284">
        <v>120.401719639999</v>
      </c>
      <c r="D1284">
        <v>12.561299999999999</v>
      </c>
      <c r="E1284">
        <v>-0.89584083109302903</v>
      </c>
      <c r="F1284">
        <v>0.76989509846458604</v>
      </c>
      <c r="G1284">
        <v>35.678903935598797</v>
      </c>
      <c r="H1284">
        <v>-0.91696475278525602</v>
      </c>
      <c r="I1284">
        <v>-0.81505478866886505</v>
      </c>
      <c r="J1284">
        <v>-6.7399882730238794E-2</v>
      </c>
      <c r="K1284">
        <v>-8.0059000000000005</v>
      </c>
      <c r="L1284">
        <v>1.116E-2</v>
      </c>
      <c r="M1284">
        <v>4.3213299999999997</v>
      </c>
      <c r="N1284">
        <v>-1.5619591834457001</v>
      </c>
      <c r="O1284">
        <v>2.01790120302566</v>
      </c>
      <c r="P1284" s="4">
        <v>-54.9917486817913</v>
      </c>
      <c r="Q1284">
        <v>1.4815512407956599</v>
      </c>
      <c r="R1284">
        <v>0.55553946138784305</v>
      </c>
      <c r="S1284">
        <v>7.7117934604922098E-2</v>
      </c>
      <c r="T1284">
        <v>-0.643657384224392</v>
      </c>
      <c r="U1284">
        <v>0.68991167741216197</v>
      </c>
      <c r="V1284">
        <v>7.1219882730238895E-2</v>
      </c>
      <c r="W1284">
        <v>-0.89584083109303003</v>
      </c>
      <c r="X1284">
        <v>-0.76989509846458204</v>
      </c>
      <c r="Y1284" s="4">
        <v>-27.676984180104402</v>
      </c>
      <c r="Z1284">
        <v>1.25500326486082</v>
      </c>
      <c r="AA1284">
        <v>0.20018447563697001</v>
      </c>
      <c r="AB1284">
        <v>1.16688003932621E-2</v>
      </c>
      <c r="AC1284">
        <v>31.507624915169</v>
      </c>
      <c r="AD1284">
        <v>120.40171592689001</v>
      </c>
      <c r="AE1284">
        <v>16.811415537260402</v>
      </c>
      <c r="AF1284">
        <v>-1.1290500000000001</v>
      </c>
      <c r="AG1284">
        <v>0.52098999999999995</v>
      </c>
      <c r="AH1284">
        <v>0.32645000000000002</v>
      </c>
      <c r="AI1284">
        <v>31.507686972845701</v>
      </c>
      <c r="AJ1284">
        <v>120.401720689608</v>
      </c>
      <c r="AK1284">
        <v>12.816530204377999</v>
      </c>
      <c r="AL1284">
        <v>-2.7324428932455298E-2</v>
      </c>
      <c r="AM1284">
        <v>3.51637541547506E-2</v>
      </c>
      <c r="AN1284">
        <v>-0.67196932540354004</v>
      </c>
      <c r="AP1284" s="5">
        <v>27.3147644999999</v>
      </c>
    </row>
    <row r="1285" spans="1:42">
      <c r="A1285">
        <v>1573523704.96</v>
      </c>
      <c r="B1285">
        <v>31.50769253</v>
      </c>
      <c r="C1285">
        <v>120.40172019000001</v>
      </c>
      <c r="D1285">
        <v>12.563800000000001</v>
      </c>
      <c r="E1285">
        <v>-0.99120943319375598</v>
      </c>
      <c r="F1285">
        <v>0.75724306681676701</v>
      </c>
      <c r="G1285">
        <v>33.891375987540599</v>
      </c>
      <c r="H1285">
        <v>-0.80497752195938399</v>
      </c>
      <c r="I1285">
        <v>-0.76280767733179999</v>
      </c>
      <c r="J1285">
        <v>-6.9899902663668106E-2</v>
      </c>
      <c r="K1285">
        <v>-7.8724100000000004</v>
      </c>
      <c r="L1285">
        <v>-7.4660000000000004E-2</v>
      </c>
      <c r="M1285">
        <v>4.3223399999999996</v>
      </c>
      <c r="N1285">
        <v>-1.5778239551156601</v>
      </c>
      <c r="O1285">
        <v>2.0067077001981302</v>
      </c>
      <c r="P1285" s="4">
        <v>-53.197207547272598</v>
      </c>
      <c r="Q1285">
        <v>1.41111690787925</v>
      </c>
      <c r="R1285">
        <v>0.57420516327016802</v>
      </c>
      <c r="S1285">
        <v>8.2054679154666202E-2</v>
      </c>
      <c r="T1285">
        <v>-0.525487401650508</v>
      </c>
      <c r="U1285">
        <v>0.65376260094259797</v>
      </c>
      <c r="V1285">
        <v>7.3719902663668194E-2</v>
      </c>
      <c r="W1285">
        <v>-0.99120943319375698</v>
      </c>
      <c r="X1285">
        <v>-0.75724306681676301</v>
      </c>
      <c r="Y1285" s="4">
        <v>-25.889456232046101</v>
      </c>
      <c r="Z1285">
        <v>1.18851167404324</v>
      </c>
      <c r="AA1285">
        <v>0.20338235108050501</v>
      </c>
      <c r="AB1285">
        <v>1.8615045846865599E-2</v>
      </c>
      <c r="AC1285">
        <v>31.5076259996315</v>
      </c>
      <c r="AD1285">
        <v>120.40171701712799</v>
      </c>
      <c r="AE1285">
        <v>16.8124253619462</v>
      </c>
      <c r="AP1285" s="5">
        <v>27.307751320000001</v>
      </c>
    </row>
    <row r="1286" spans="1:42">
      <c r="A1286">
        <v>1573523705.0599999</v>
      </c>
      <c r="B1286">
        <v>31.507693499999998</v>
      </c>
      <c r="C1286">
        <v>120.40172068</v>
      </c>
      <c r="D1286">
        <v>12.566000000000001</v>
      </c>
      <c r="E1286">
        <v>-1.0498872457170001</v>
      </c>
      <c r="F1286">
        <v>0.74365248807144402</v>
      </c>
      <c r="G1286">
        <v>32.132683159846302</v>
      </c>
      <c r="H1286">
        <v>-0.69742542861062595</v>
      </c>
      <c r="I1286">
        <v>-0.71626025327460296</v>
      </c>
      <c r="J1286">
        <v>-7.2099921240989406E-2</v>
      </c>
      <c r="K1286">
        <v>-7.7401799999999996</v>
      </c>
      <c r="L1286">
        <v>-0.14910999999999999</v>
      </c>
      <c r="M1286">
        <v>4.32369</v>
      </c>
      <c r="N1286">
        <v>-1.6761912713820899</v>
      </c>
      <c r="O1286">
        <v>2.0218323713601198</v>
      </c>
      <c r="P1286" s="4">
        <v>-51.440345444119401</v>
      </c>
      <c r="Q1286">
        <v>1.3415966060580999</v>
      </c>
      <c r="R1286">
        <v>0.56358967922186998</v>
      </c>
      <c r="S1286">
        <v>7.7608678560855002E-2</v>
      </c>
      <c r="T1286">
        <v>-0.412502805684829</v>
      </c>
      <c r="U1286">
        <v>0.62264031721320301</v>
      </c>
      <c r="V1286">
        <v>7.5919921240989494E-2</v>
      </c>
      <c r="W1286">
        <v>-1.0498872457170001</v>
      </c>
      <c r="X1286">
        <v>-0.74365248807144102</v>
      </c>
      <c r="Y1286" s="4">
        <v>-24.1307634043518</v>
      </c>
      <c r="Z1286">
        <v>1.11792709453852</v>
      </c>
      <c r="AA1286">
        <v>0.192673017810016</v>
      </c>
      <c r="AB1286">
        <v>2.1212035834764398E-3</v>
      </c>
      <c r="AC1286">
        <v>31.507627087115601</v>
      </c>
      <c r="AD1286">
        <v>120.401717986995</v>
      </c>
      <c r="AE1286">
        <v>16.8137751938775</v>
      </c>
      <c r="AF1286">
        <v>-0.82942000000000005</v>
      </c>
      <c r="AG1286">
        <v>0.44464999999999999</v>
      </c>
      <c r="AH1286">
        <v>0.32654</v>
      </c>
      <c r="AI1286">
        <v>31.507689553018899</v>
      </c>
      <c r="AJ1286">
        <v>120.401721924488</v>
      </c>
      <c r="AK1286">
        <v>12.8166201356798</v>
      </c>
      <c r="AL1286">
        <v>-2.93247083452816E-2</v>
      </c>
      <c r="AM1286">
        <v>3.53087481573627E-2</v>
      </c>
      <c r="AN1286">
        <v>-0.61021626460381495</v>
      </c>
      <c r="AP1286" s="5">
        <v>27.309582039999999</v>
      </c>
    </row>
    <row r="1287" spans="1:42">
      <c r="A1287">
        <v>1573523705.1589999</v>
      </c>
      <c r="B1287">
        <v>31.50769433</v>
      </c>
      <c r="C1287">
        <v>120.40172106999999</v>
      </c>
      <c r="D1287">
        <v>12.5678</v>
      </c>
      <c r="E1287">
        <v>-1.1308767867095899</v>
      </c>
      <c r="F1287">
        <v>0.77312916545313304</v>
      </c>
      <c r="G1287">
        <v>30.633270372519</v>
      </c>
      <c r="H1287">
        <v>-0.60539631753159395</v>
      </c>
      <c r="I1287">
        <v>-0.67921230383697995</v>
      </c>
      <c r="J1287">
        <v>-7.3899936361023905E-2</v>
      </c>
      <c r="K1287">
        <v>-7.6105400000000003</v>
      </c>
      <c r="L1287">
        <v>-0.21642</v>
      </c>
      <c r="M1287">
        <v>4.3252600000000001</v>
      </c>
      <c r="N1287">
        <v>-1.7629050479074799</v>
      </c>
      <c r="O1287">
        <v>2.03292361808573</v>
      </c>
      <c r="P1287" s="4">
        <v>-49.715095864864402</v>
      </c>
      <c r="Q1287">
        <v>1.2714672925827</v>
      </c>
      <c r="R1287">
        <v>0.54620379411572395</v>
      </c>
      <c r="S1287">
        <v>8.1436152205254006E-2</v>
      </c>
      <c r="T1287">
        <v>-0.31621243752990202</v>
      </c>
      <c r="U1287">
        <v>0.59876411893713199</v>
      </c>
      <c r="V1287">
        <v>7.7719936361024006E-2</v>
      </c>
      <c r="W1287">
        <v>-1.1308767867095899</v>
      </c>
      <c r="X1287">
        <v>-0.77312916545313004</v>
      </c>
      <c r="Y1287" s="4">
        <v>-22.631350617024498</v>
      </c>
      <c r="Z1287">
        <v>1.06181986558527</v>
      </c>
      <c r="AA1287">
        <v>0.18276478745428401</v>
      </c>
      <c r="AB1287">
        <v>3.6804232447081998E-3</v>
      </c>
      <c r="AC1287">
        <v>31.5076281604324</v>
      </c>
      <c r="AD1287">
        <v>120.401718878636</v>
      </c>
      <c r="AE1287">
        <v>16.815345031209201</v>
      </c>
      <c r="AF1287">
        <v>-0.68749000000000005</v>
      </c>
      <c r="AG1287">
        <v>0.41936000000000001</v>
      </c>
      <c r="AH1287">
        <v>0.32596999999999998</v>
      </c>
      <c r="AI1287">
        <v>31.507690788854699</v>
      </c>
      <c r="AJ1287">
        <v>120.401722396107</v>
      </c>
      <c r="AK1287">
        <v>12.8160501066595</v>
      </c>
      <c r="AL1287">
        <v>-3.08222729197422E-2</v>
      </c>
      <c r="AM1287">
        <v>3.54340417288957E-2</v>
      </c>
      <c r="AN1287">
        <v>-0.57995125270574999</v>
      </c>
      <c r="AP1287" s="5">
        <v>27.083745239999899</v>
      </c>
    </row>
    <row r="1288" spans="1:42">
      <c r="A1288">
        <v>1573523705.2590001</v>
      </c>
      <c r="B1288">
        <v>31.507695309999999</v>
      </c>
      <c r="C1288">
        <v>120.40172149</v>
      </c>
      <c r="D1288">
        <v>12.570399999999999</v>
      </c>
      <c r="E1288">
        <v>-1.1639269787936899</v>
      </c>
      <c r="F1288">
        <v>0.80941689774220504</v>
      </c>
      <c r="G1288">
        <v>28.948116267430301</v>
      </c>
      <c r="H1288">
        <v>-0.49673543871382903</v>
      </c>
      <c r="I1288">
        <v>-0.63931451165908804</v>
      </c>
      <c r="J1288">
        <v>-7.6499948330118805E-2</v>
      </c>
      <c r="K1288">
        <v>-7.4865199999999996</v>
      </c>
      <c r="L1288">
        <v>-0.27593000000000001</v>
      </c>
      <c r="M1288">
        <v>4.3274499999999998</v>
      </c>
      <c r="N1288">
        <v>-1.8429087584569599</v>
      </c>
      <c r="O1288">
        <v>1.9977224302988701</v>
      </c>
      <c r="P1288" s="4">
        <v>-48.100611189942398</v>
      </c>
      <c r="Q1288">
        <v>1.19985854084078</v>
      </c>
      <c r="R1288">
        <v>0.50387306446904101</v>
      </c>
      <c r="S1288">
        <v>7.6497176248534096E-2</v>
      </c>
      <c r="T1288">
        <v>-0.20305552241321201</v>
      </c>
      <c r="U1288">
        <v>0.57438107221623702</v>
      </c>
      <c r="V1288">
        <v>8.0319948330118907E-2</v>
      </c>
      <c r="W1288">
        <v>-1.1639269787936899</v>
      </c>
      <c r="X1288">
        <v>-0.80941689774220205</v>
      </c>
      <c r="Y1288" s="4">
        <v>-20.946196511935799</v>
      </c>
      <c r="Z1288">
        <v>1.0007543505818901</v>
      </c>
      <c r="AA1288">
        <v>0.15226960192115899</v>
      </c>
      <c r="AB1288">
        <v>2.1862253364523701E-2</v>
      </c>
      <c r="AC1288">
        <v>31.507629193349398</v>
      </c>
      <c r="AD1288">
        <v>120.40171968073101</v>
      </c>
      <c r="AE1288">
        <v>16.817534879781299</v>
      </c>
      <c r="AF1288">
        <v>-0.55356000000000005</v>
      </c>
      <c r="AG1288">
        <v>0.39950000000000002</v>
      </c>
      <c r="AH1288">
        <v>0.32396999999999998</v>
      </c>
      <c r="AI1288">
        <v>31.507691960059201</v>
      </c>
      <c r="AJ1288">
        <v>120.401722799398</v>
      </c>
      <c r="AK1288">
        <v>12.8140500839799</v>
      </c>
      <c r="AL1288">
        <v>-3.2143880453667902E-2</v>
      </c>
      <c r="AM1288">
        <v>3.4891399090539101E-2</v>
      </c>
      <c r="AN1288">
        <v>-0.55174664511360405</v>
      </c>
      <c r="AP1288" s="5">
        <v>27.154414679999999</v>
      </c>
    </row>
    <row r="1289" spans="1:42">
      <c r="A1289">
        <v>1573523705.359</v>
      </c>
      <c r="B1289">
        <v>31.50769614</v>
      </c>
      <c r="C1289">
        <v>120.40172183999999</v>
      </c>
      <c r="D1289">
        <v>12.573600000000001</v>
      </c>
      <c r="E1289">
        <v>-1.1383262357327999</v>
      </c>
      <c r="F1289">
        <v>0.84467122639849901</v>
      </c>
      <c r="G1289">
        <v>27.483193919977801</v>
      </c>
      <c r="H1289">
        <v>-0.40470632657248901</v>
      </c>
      <c r="I1289">
        <v>-0.606066352160052</v>
      </c>
      <c r="J1289">
        <v>-7.9699958641501006E-2</v>
      </c>
      <c r="K1289">
        <v>-7.3692299999999999</v>
      </c>
      <c r="L1289">
        <v>-0.32985999999999999</v>
      </c>
      <c r="M1289">
        <v>4.3297400000000001</v>
      </c>
      <c r="N1289">
        <v>-1.8628081519920501</v>
      </c>
      <c r="O1289">
        <v>1.96927453172998</v>
      </c>
      <c r="P1289" s="4">
        <v>-46.606347351429903</v>
      </c>
      <c r="Q1289">
        <v>1.13976542925602</v>
      </c>
      <c r="R1289">
        <v>0.46114329910812302</v>
      </c>
      <c r="S1289">
        <v>6.9815761547842803E-2</v>
      </c>
      <c r="T1289">
        <v>-0.107294107831712</v>
      </c>
      <c r="U1289">
        <v>0.55426766701108499</v>
      </c>
      <c r="V1289">
        <v>8.3519958641501094E-2</v>
      </c>
      <c r="W1289">
        <v>-1.1383262357327999</v>
      </c>
      <c r="X1289">
        <v>-0.84467122639849601</v>
      </c>
      <c r="Y1289" s="4">
        <v>-19.481274164483398</v>
      </c>
      <c r="Z1289">
        <v>0.94168228477902904</v>
      </c>
      <c r="AA1289">
        <v>0.13533470990962199</v>
      </c>
      <c r="AB1289">
        <v>2.49138681666594E-2</v>
      </c>
      <c r="AC1289">
        <v>31.5076301731659</v>
      </c>
      <c r="AD1289">
        <v>120.401720414796</v>
      </c>
      <c r="AE1289">
        <v>16.819824738427901</v>
      </c>
      <c r="AP1289" s="5">
        <v>27.125073189999899</v>
      </c>
    </row>
    <row r="1290" spans="1:42">
      <c r="A1290">
        <v>1573523705.4590001</v>
      </c>
      <c r="B1290">
        <v>31.507697029999999</v>
      </c>
      <c r="C1290">
        <v>120.40172248</v>
      </c>
      <c r="D1290">
        <v>12.5572</v>
      </c>
      <c r="E1290">
        <v>-1.1491651915204799</v>
      </c>
      <c r="F1290">
        <v>0.82985983187727996</v>
      </c>
      <c r="G1290">
        <v>25.998949282006201</v>
      </c>
      <c r="H1290">
        <v>-0.30602450848712998</v>
      </c>
      <c r="I1290">
        <v>-0.54526972001162899</v>
      </c>
      <c r="J1290">
        <v>-6.3299968985455202E-2</v>
      </c>
      <c r="K1290">
        <v>-7.25854</v>
      </c>
      <c r="L1290">
        <v>-0.37863000000000002</v>
      </c>
      <c r="M1290">
        <v>4.3310500000000003</v>
      </c>
      <c r="N1290">
        <v>-1.84739723481228</v>
      </c>
      <c r="O1290">
        <v>1.9761014049446399</v>
      </c>
      <c r="P1290" s="4">
        <v>-45.173634754043299</v>
      </c>
      <c r="Q1290">
        <v>1.06630543764754</v>
      </c>
      <c r="R1290">
        <v>0.43309039912000402</v>
      </c>
      <c r="S1290">
        <v>6.4564442484654302E-2</v>
      </c>
      <c r="T1290">
        <v>-1.10984158850263E-3</v>
      </c>
      <c r="U1290">
        <v>0.50780011592848795</v>
      </c>
      <c r="V1290">
        <v>6.7119968985455303E-2</v>
      </c>
      <c r="W1290">
        <v>-1.1491651915204799</v>
      </c>
      <c r="X1290">
        <v>-0.82985983187727697</v>
      </c>
      <c r="Y1290" s="4">
        <v>-17.997029526511799</v>
      </c>
      <c r="Z1290">
        <v>0.86028676001596205</v>
      </c>
      <c r="AA1290">
        <v>0.145993782875394</v>
      </c>
      <c r="AB1290">
        <v>1.62728578611624E-2</v>
      </c>
      <c r="AC1290">
        <v>31.507631100515599</v>
      </c>
      <c r="AD1290">
        <v>120.4017210854</v>
      </c>
      <c r="AE1290">
        <v>16.821134607307599</v>
      </c>
      <c r="AF1290">
        <v>-0.307</v>
      </c>
      <c r="AG1290">
        <v>0.36632999999999999</v>
      </c>
      <c r="AH1290">
        <v>0.32716000000000001</v>
      </c>
      <c r="AI1290">
        <v>31.5076941204597</v>
      </c>
      <c r="AJ1290">
        <v>120.401723506487</v>
      </c>
      <c r="AK1290">
        <v>12.8172400528565</v>
      </c>
      <c r="AL1290">
        <v>-3.2348130126209601E-2</v>
      </c>
      <c r="AM1290">
        <v>3.4446675447600501E-2</v>
      </c>
      <c r="AN1290">
        <v>-0.50077183337987197</v>
      </c>
      <c r="AP1290" s="5">
        <v>27.1766052199999</v>
      </c>
    </row>
    <row r="1291" spans="1:42">
      <c r="A1291">
        <v>1573523705.559</v>
      </c>
      <c r="B1291">
        <v>31.507697749999998</v>
      </c>
      <c r="C1291">
        <v>120.40172271</v>
      </c>
      <c r="D1291">
        <v>12.5601</v>
      </c>
      <c r="E1291">
        <v>-1.2100290450448601</v>
      </c>
      <c r="F1291">
        <v>0.79393406253784404</v>
      </c>
      <c r="G1291">
        <v>24.789440649975202</v>
      </c>
      <c r="H1291">
        <v>-0.226192025049576</v>
      </c>
      <c r="I1291">
        <v>-0.52342092870391099</v>
      </c>
      <c r="J1291">
        <v>-6.6199975349680903E-2</v>
      </c>
      <c r="K1291">
        <v>-7.1534300000000002</v>
      </c>
      <c r="L1291">
        <v>-0.42009000000000002</v>
      </c>
      <c r="M1291">
        <v>4.3327099999999996</v>
      </c>
      <c r="N1291">
        <v>-1.8826088060055099</v>
      </c>
      <c r="O1291">
        <v>1.97733012218573</v>
      </c>
      <c r="P1291" s="4">
        <v>-43.880301861064702</v>
      </c>
      <c r="Q1291">
        <v>0.97045336596725296</v>
      </c>
      <c r="R1291">
        <v>0.429125302021091</v>
      </c>
      <c r="S1291">
        <v>7.1494879174200193E-2</v>
      </c>
      <c r="T1291">
        <v>8.09868342726872E-2</v>
      </c>
      <c r="U1291">
        <v>0.49727724056296801</v>
      </c>
      <c r="V1291">
        <v>7.0019975349681005E-2</v>
      </c>
      <c r="W1291">
        <v>-1.2100290450448601</v>
      </c>
      <c r="X1291">
        <v>-0.79393406253784105</v>
      </c>
      <c r="Y1291" s="4">
        <v>-16.787520894480799</v>
      </c>
      <c r="Z1291">
        <v>0.77176724224360205</v>
      </c>
      <c r="AA1291">
        <v>0.13587993697416101</v>
      </c>
      <c r="AB1291">
        <v>2.1782252583290401E-2</v>
      </c>
      <c r="AC1291">
        <v>31.507631987207599</v>
      </c>
      <c r="AD1291">
        <v>120.401721671624</v>
      </c>
      <c r="AE1291">
        <v>16.822794483974501</v>
      </c>
      <c r="AF1291">
        <v>-0.19567000000000001</v>
      </c>
      <c r="AG1291">
        <v>0.35794999999999999</v>
      </c>
      <c r="AH1291">
        <v>0.32740000000000002</v>
      </c>
      <c r="AI1291">
        <v>31.507695104235001</v>
      </c>
      <c r="AJ1291">
        <v>120.401723756987</v>
      </c>
      <c r="AK1291">
        <v>12.8174800407141</v>
      </c>
      <c r="AL1291">
        <v>-3.2895141898268698E-2</v>
      </c>
      <c r="AM1291">
        <v>3.44375324251424E-2</v>
      </c>
      <c r="AN1291">
        <v>-0.47814609750239501</v>
      </c>
      <c r="AP1291" s="5">
        <v>27.09278097</v>
      </c>
    </row>
    <row r="1292" spans="1:42">
      <c r="A1292">
        <v>1573523705.6589999</v>
      </c>
      <c r="B1292">
        <v>31.507698390000002</v>
      </c>
      <c r="C1292">
        <v>120.40172291</v>
      </c>
      <c r="D1292">
        <v>12.5627</v>
      </c>
      <c r="E1292">
        <v>-1.24912730544087</v>
      </c>
      <c r="F1292">
        <v>0.80016386247374305</v>
      </c>
      <c r="G1292">
        <v>23.6517315890035</v>
      </c>
      <c r="H1292">
        <v>-0.15522981740707201</v>
      </c>
      <c r="I1292">
        <v>-0.50442198122193105</v>
      </c>
      <c r="J1292">
        <v>-6.87999777413284E-2</v>
      </c>
      <c r="K1292">
        <v>-7.0558100000000001</v>
      </c>
      <c r="L1292">
        <v>-0.45451000000000003</v>
      </c>
      <c r="M1292">
        <v>4.3350099999999996</v>
      </c>
      <c r="N1292">
        <v>-1.96113664365389</v>
      </c>
      <c r="O1292">
        <v>1.97268611881699</v>
      </c>
      <c r="P1292" s="4">
        <v>-42.7021476181827</v>
      </c>
      <c r="Q1292">
        <v>0.87912132729863601</v>
      </c>
      <c r="R1292">
        <v>0.39424670759721903</v>
      </c>
      <c r="S1292">
        <v>6.7455276572228204E-2</v>
      </c>
      <c r="T1292">
        <v>0.153902884461383</v>
      </c>
      <c r="U1292">
        <v>0.48834166314455901</v>
      </c>
      <c r="V1292">
        <v>7.2619977741328404E-2</v>
      </c>
      <c r="W1292">
        <v>-1.24912730544087</v>
      </c>
      <c r="X1292">
        <v>-0.80016386247374005</v>
      </c>
      <c r="Y1292" s="4">
        <v>-15.649811833509</v>
      </c>
      <c r="Z1292">
        <v>0.68072910333007997</v>
      </c>
      <c r="AA1292">
        <v>0.100583395687809</v>
      </c>
      <c r="AB1292">
        <v>1.42908499164279E-2</v>
      </c>
      <c r="AC1292">
        <v>31.507632815844602</v>
      </c>
      <c r="AD1292">
        <v>120.401722173485</v>
      </c>
      <c r="AE1292">
        <v>16.825094372033998</v>
      </c>
      <c r="AF1292">
        <v>-9.1240000000000002E-2</v>
      </c>
      <c r="AG1292">
        <v>0.35646</v>
      </c>
      <c r="AH1292">
        <v>0.32671</v>
      </c>
      <c r="AI1292">
        <v>31.507696035036101</v>
      </c>
      <c r="AJ1292">
        <v>120.401723925553</v>
      </c>
      <c r="AK1292">
        <v>12.816790032200499</v>
      </c>
      <c r="AL1292">
        <v>-3.4230284763269302E-2</v>
      </c>
      <c r="AM1292">
        <v>3.4359710387609897E-2</v>
      </c>
      <c r="AN1292">
        <v>-0.45760774691660899</v>
      </c>
      <c r="AP1292" s="5">
        <v>27.052335789999901</v>
      </c>
    </row>
    <row r="1293" spans="1:42">
      <c r="A1293">
        <v>1573523705.7590001</v>
      </c>
      <c r="B1293">
        <v>31.507698959999999</v>
      </c>
      <c r="C1293">
        <v>120.40172309</v>
      </c>
      <c r="D1293">
        <v>12.5641</v>
      </c>
      <c r="E1293">
        <v>-1.2155918300797699</v>
      </c>
      <c r="F1293">
        <v>0.87465519123968904</v>
      </c>
      <c r="G1293">
        <v>22.657784376954101</v>
      </c>
      <c r="H1293">
        <v>-9.2029101925198906E-2</v>
      </c>
      <c r="I1293">
        <v>-0.48732292705000702</v>
      </c>
      <c r="J1293">
        <v>-7.0199980683500904E-2</v>
      </c>
      <c r="K1293">
        <v>-6.96584</v>
      </c>
      <c r="L1293">
        <v>-0.48526999999999998</v>
      </c>
      <c r="M1293">
        <v>4.3372700000000002</v>
      </c>
      <c r="N1293">
        <v>-1.9942267108731799</v>
      </c>
      <c r="O1293">
        <v>1.95677860917325</v>
      </c>
      <c r="P1293" s="4">
        <v>-41.615304348530799</v>
      </c>
      <c r="Q1293">
        <v>0.79046670176560696</v>
      </c>
      <c r="R1293">
        <v>0.33557415431626603</v>
      </c>
      <c r="S1293">
        <v>4.7197810910308703E-2</v>
      </c>
      <c r="T1293">
        <v>0.21886853591315</v>
      </c>
      <c r="U1293">
        <v>0.480207032087</v>
      </c>
      <c r="V1293">
        <v>7.4019980683500894E-2</v>
      </c>
      <c r="W1293">
        <v>-1.2155918300797699</v>
      </c>
      <c r="X1293">
        <v>-0.87465519123968705</v>
      </c>
      <c r="Y1293" s="4">
        <v>-14.655864621459701</v>
      </c>
      <c r="Z1293">
        <v>0.60707471976795102</v>
      </c>
      <c r="AA1293">
        <v>8.0592961828012996E-2</v>
      </c>
      <c r="AB1293">
        <v>3.4437076606666501E-3</v>
      </c>
      <c r="AC1293">
        <v>31.5076335807539</v>
      </c>
      <c r="AD1293">
        <v>120.401722625982</v>
      </c>
      <c r="AE1293">
        <v>16.827354269102202</v>
      </c>
      <c r="AP1293" s="5">
        <v>26.95943973</v>
      </c>
    </row>
    <row r="1294" spans="1:42">
      <c r="A1294">
        <v>1573523705.859</v>
      </c>
      <c r="B1294">
        <v>31.507699469999899</v>
      </c>
      <c r="C1294">
        <v>120.401723239999</v>
      </c>
      <c r="D1294">
        <v>12.565300000000001</v>
      </c>
      <c r="E1294">
        <v>-1.17091022954952</v>
      </c>
      <c r="F1294">
        <v>0.94914799858867305</v>
      </c>
      <c r="G1294">
        <v>21.803339792281001</v>
      </c>
      <c r="H1294">
        <v>-3.54810934779956E-2</v>
      </c>
      <c r="I1294">
        <v>-0.473073718710111</v>
      </c>
      <c r="J1294">
        <v>-7.1399981773751106E-2</v>
      </c>
      <c r="K1294">
        <v>-6.8862699999999997</v>
      </c>
      <c r="L1294">
        <v>-0.51224999999999998</v>
      </c>
      <c r="M1294">
        <v>4.3380700000000001</v>
      </c>
      <c r="N1294">
        <v>-1.9461077561180899</v>
      </c>
      <c r="O1294">
        <v>1.89694554763788</v>
      </c>
      <c r="P1294" s="4">
        <v>-40.670334354091999</v>
      </c>
      <c r="Q1294">
        <v>0.70757324050911197</v>
      </c>
      <c r="R1294">
        <v>0.29441484202826201</v>
      </c>
      <c r="S1294">
        <v>3.6836127767554502E-2</v>
      </c>
      <c r="T1294">
        <v>0.27684953860470901</v>
      </c>
      <c r="U1294">
        <v>0.473968400462985</v>
      </c>
      <c r="V1294">
        <v>7.5219981773751096E-2</v>
      </c>
      <c r="W1294">
        <v>-1.17091022954952</v>
      </c>
      <c r="X1294">
        <v>-0.94914799858867105</v>
      </c>
      <c r="Y1294" s="4">
        <v>-13.801420036786601</v>
      </c>
      <c r="Z1294">
        <v>0.53998547689445098</v>
      </c>
      <c r="AA1294">
        <v>6.8502533787020994E-2</v>
      </c>
      <c r="AB1294">
        <v>6.1569154477071003E-3</v>
      </c>
      <c r="AC1294">
        <v>31.507634257525901</v>
      </c>
      <c r="AD1294">
        <v>120.40172302383399</v>
      </c>
      <c r="AE1294">
        <v>16.8281541792675</v>
      </c>
      <c r="AF1294">
        <v>8.3409999999999998E-2</v>
      </c>
      <c r="AG1294">
        <v>0.34737000000000001</v>
      </c>
      <c r="AH1294">
        <v>0.32719999999999999</v>
      </c>
      <c r="AI1294">
        <v>31.507697583435402</v>
      </c>
      <c r="AJ1294">
        <v>120.401724276244</v>
      </c>
      <c r="AK1294">
        <v>12.817280022427401</v>
      </c>
      <c r="AL1294">
        <v>-3.38910006475567E-2</v>
      </c>
      <c r="AM1294">
        <v>3.29989692126849E-2</v>
      </c>
      <c r="AN1294">
        <v>-0.422171683964149</v>
      </c>
      <c r="AP1294" s="5">
        <v>26.868914309999901</v>
      </c>
    </row>
    <row r="1295" spans="1:42">
      <c r="A1295">
        <v>1573523705.9590001</v>
      </c>
      <c r="B1295">
        <v>31.507699909999999</v>
      </c>
      <c r="C1295">
        <v>120.40172337</v>
      </c>
      <c r="D1295">
        <v>12.567</v>
      </c>
      <c r="E1295">
        <v>-1.1505897801035101</v>
      </c>
      <c r="F1295">
        <v>0.95957498507959904</v>
      </c>
      <c r="G1295">
        <v>21.034669568985802</v>
      </c>
      <c r="H1295">
        <v>1.33054246142591E-2</v>
      </c>
      <c r="I1295">
        <v>-0.46072440175378099</v>
      </c>
      <c r="J1295">
        <v>-7.3099982780336997E-2</v>
      </c>
      <c r="K1295">
        <v>-6.8150300000000001</v>
      </c>
      <c r="L1295">
        <v>-0.53554999999999997</v>
      </c>
      <c r="M1295">
        <v>4.3387900000000004</v>
      </c>
      <c r="N1295">
        <v>-1.8927693286969101</v>
      </c>
      <c r="O1295">
        <v>1.8483926106900901</v>
      </c>
      <c r="P1295" s="4">
        <v>-39.850150748552103</v>
      </c>
      <c r="Q1295">
        <v>0.62504484194336596</v>
      </c>
      <c r="R1295">
        <v>0.26260305388141703</v>
      </c>
      <c r="S1295">
        <v>3.6889111566221898E-2</v>
      </c>
      <c r="T1295">
        <v>0.32688014461561998</v>
      </c>
      <c r="U1295">
        <v>0.46853071354345099</v>
      </c>
      <c r="V1295">
        <v>7.6919982780337001E-2</v>
      </c>
      <c r="W1295">
        <v>-1.1505897801035201</v>
      </c>
      <c r="X1295">
        <v>-0.95957498507959604</v>
      </c>
      <c r="Y1295" s="4">
        <v>-13.032749813491399</v>
      </c>
      <c r="Z1295">
        <v>0.46731961395611099</v>
      </c>
      <c r="AA1295">
        <v>6.6480926835864804E-2</v>
      </c>
      <c r="AB1295">
        <v>1.14124834701119E-2</v>
      </c>
      <c r="AC1295">
        <v>31.507634864522199</v>
      </c>
      <c r="AD1295">
        <v>120.401723371118</v>
      </c>
      <c r="AE1295">
        <v>16.828874099999599</v>
      </c>
      <c r="AP1295" s="5">
        <v>26.817400939999899</v>
      </c>
    </row>
    <row r="1296" spans="1:42">
      <c r="A1296">
        <v>1573523706.059</v>
      </c>
      <c r="B1296">
        <v>31.507700289999999</v>
      </c>
      <c r="C1296">
        <v>120.40172346</v>
      </c>
      <c r="D1296">
        <v>12.568899999999999</v>
      </c>
      <c r="E1296">
        <v>-1.1742102431680199</v>
      </c>
      <c r="F1296">
        <v>0.98000500293234305</v>
      </c>
      <c r="G1296">
        <v>20.4161767187185</v>
      </c>
      <c r="H1296">
        <v>5.5439236041934001E-2</v>
      </c>
      <c r="I1296">
        <v>-0.45217487513598897</v>
      </c>
      <c r="J1296">
        <v>-7.4999983762014194E-2</v>
      </c>
      <c r="K1296">
        <v>-6.7525500000000003</v>
      </c>
      <c r="L1296">
        <v>-0.55396999999999996</v>
      </c>
      <c r="M1296">
        <v>4.3398099999999999</v>
      </c>
      <c r="N1296">
        <v>-1.86382671500312</v>
      </c>
      <c r="O1296">
        <v>1.8116484434257101</v>
      </c>
      <c r="P1296" s="4">
        <v>-39.130100037081597</v>
      </c>
      <c r="Q1296">
        <v>0.53674404257514696</v>
      </c>
      <c r="R1296">
        <v>0.2379762574605</v>
      </c>
      <c r="S1296">
        <v>4.2057980754929503E-2</v>
      </c>
      <c r="T1296">
        <v>0.36979386399103598</v>
      </c>
      <c r="U1296">
        <v>0.46592972139060002</v>
      </c>
      <c r="V1296">
        <v>7.8819983762014295E-2</v>
      </c>
      <c r="W1296">
        <v>-1.1742102431680199</v>
      </c>
      <c r="X1296">
        <v>-0.98000500293234005</v>
      </c>
      <c r="Y1296" s="4">
        <v>-12.4142569632241</v>
      </c>
      <c r="Z1296">
        <v>0.39041616428645598</v>
      </c>
      <c r="AA1296">
        <v>6.9842333581374302E-2</v>
      </c>
      <c r="AB1296">
        <v>1.34583469920541E-2</v>
      </c>
      <c r="AC1296">
        <v>31.5076353994092</v>
      </c>
      <c r="AD1296">
        <v>120.401723654694</v>
      </c>
      <c r="AE1296">
        <v>16.8298940323293</v>
      </c>
      <c r="AF1296">
        <v>0.22464999999999999</v>
      </c>
      <c r="AG1296">
        <v>0.34589999999999999</v>
      </c>
      <c r="AH1296">
        <v>0.33206999999999998</v>
      </c>
      <c r="AI1296">
        <v>31.5076988430143</v>
      </c>
      <c r="AJ1296">
        <v>120.401724498543</v>
      </c>
      <c r="AK1296">
        <v>12.822150017134801</v>
      </c>
      <c r="AL1296">
        <v>-3.2422144122865801E-2</v>
      </c>
      <c r="AM1296">
        <v>3.1514572686680099E-2</v>
      </c>
      <c r="AN1296">
        <v>-0.39520793135362198</v>
      </c>
      <c r="AP1296" s="5">
        <v>26.715843079999999</v>
      </c>
    </row>
    <row r="1297" spans="1:42">
      <c r="A1297">
        <v>1573523706.1589999</v>
      </c>
      <c r="B1297">
        <v>31.507700579999899</v>
      </c>
      <c r="C1297">
        <v>120.40172352</v>
      </c>
      <c r="D1297">
        <v>12.570399999999999</v>
      </c>
      <c r="E1297">
        <v>-1.24367402456634</v>
      </c>
      <c r="F1297">
        <v>0.99876300008080099</v>
      </c>
      <c r="G1297">
        <v>19.985866117492399</v>
      </c>
      <c r="H1297">
        <v>8.7593985834382507E-2</v>
      </c>
      <c r="I1297">
        <v>-0.44647518954238002</v>
      </c>
      <c r="J1297">
        <v>-7.6499983570751398E-2</v>
      </c>
      <c r="K1297">
        <v>-6.6989700000000001</v>
      </c>
      <c r="L1297">
        <v>-0.56784000000000001</v>
      </c>
      <c r="M1297">
        <v>4.3420100000000001</v>
      </c>
      <c r="N1297">
        <v>-1.8975159989824</v>
      </c>
      <c r="O1297">
        <v>1.7768991848876801</v>
      </c>
      <c r="P1297" s="4">
        <v>-38.5518579162013</v>
      </c>
      <c r="Q1297">
        <v>0.44478398692833099</v>
      </c>
      <c r="R1297">
        <v>0.20996144857166399</v>
      </c>
      <c r="S1297">
        <v>4.5997957409282197E-2</v>
      </c>
      <c r="T1297">
        <v>0.40242896804239597</v>
      </c>
      <c r="U1297">
        <v>0.46476167445750199</v>
      </c>
      <c r="V1297">
        <v>8.0319983570751499E-2</v>
      </c>
      <c r="W1297">
        <v>-1.24367402456634</v>
      </c>
      <c r="X1297">
        <v>-0.99876300008079899</v>
      </c>
      <c r="Y1297" s="4">
        <v>-11.9839463619979</v>
      </c>
      <c r="Z1297">
        <v>0.32597693686226997</v>
      </c>
      <c r="AA1297">
        <v>5.82556886991554E-2</v>
      </c>
      <c r="AB1297">
        <v>1.40876317412881E-2</v>
      </c>
      <c r="AC1297">
        <v>31.5076358605222</v>
      </c>
      <c r="AD1297">
        <v>120.401723877797</v>
      </c>
      <c r="AE1297">
        <v>16.832093973644</v>
      </c>
      <c r="AP1297" s="5">
        <v>26.567911559999999</v>
      </c>
    </row>
    <row r="1298" spans="1:42">
      <c r="A1298">
        <v>1573523706.2590001</v>
      </c>
      <c r="B1298">
        <v>31.507700849999999</v>
      </c>
      <c r="C1298">
        <v>120.401723579999</v>
      </c>
      <c r="D1298">
        <v>12.5722</v>
      </c>
      <c r="E1298">
        <v>-1.2992920137928401</v>
      </c>
      <c r="F1298">
        <v>1.0273110739301701</v>
      </c>
      <c r="G1298">
        <v>19.636507036024</v>
      </c>
      <c r="H1298">
        <v>0.117531167310612</v>
      </c>
      <c r="I1298">
        <v>-0.44077550736686699</v>
      </c>
      <c r="J1298">
        <v>-7.8299983856035898E-2</v>
      </c>
      <c r="K1298">
        <v>-6.6542599999999998</v>
      </c>
      <c r="L1298">
        <v>-0.57847999999999999</v>
      </c>
      <c r="M1298">
        <v>4.3445499999999999</v>
      </c>
      <c r="N1298">
        <v>-1.9637194259678099</v>
      </c>
      <c r="O1298">
        <v>1.74542792679493</v>
      </c>
      <c r="P1298" s="4">
        <v>-38.1278727039522</v>
      </c>
      <c r="Q1298">
        <v>0.36095878088188399</v>
      </c>
      <c r="R1298">
        <v>0.16608260062597799</v>
      </c>
      <c r="S1298">
        <v>3.9534359405147997E-2</v>
      </c>
      <c r="T1298">
        <v>0.43286809486619698</v>
      </c>
      <c r="U1298">
        <v>0.46328493147137101</v>
      </c>
      <c r="V1298">
        <v>8.2119983856036E-2</v>
      </c>
      <c r="W1298">
        <v>-1.2992920137928401</v>
      </c>
      <c r="X1298">
        <v>-1.0273110739301701</v>
      </c>
      <c r="Y1298" s="4">
        <v>-11.634587280529599</v>
      </c>
      <c r="Z1298">
        <v>0.256126121610043</v>
      </c>
      <c r="AA1298">
        <v>2.9831926520999499E-2</v>
      </c>
      <c r="AB1298">
        <v>1.35899223339596E-2</v>
      </c>
      <c r="AC1298">
        <v>31.507636246471801</v>
      </c>
      <c r="AD1298">
        <v>120.401724054231</v>
      </c>
      <c r="AE1298">
        <v>16.834633925929602</v>
      </c>
      <c r="AP1298" s="5">
        <v>26.4932854199999</v>
      </c>
    </row>
    <row r="1299" spans="1:42">
      <c r="A1299">
        <v>1573523706.358</v>
      </c>
      <c r="B1299">
        <v>31.507701059999999</v>
      </c>
      <c r="C1299">
        <v>120.40172364999999</v>
      </c>
      <c r="D1299">
        <v>12.574299999999999</v>
      </c>
      <c r="E1299">
        <v>-1.29026158529909</v>
      </c>
      <c r="F1299">
        <v>1.02249516614632</v>
      </c>
      <c r="G1299">
        <v>19.3803870053477</v>
      </c>
      <c r="H1299">
        <v>0.140815642305056</v>
      </c>
      <c r="I1299">
        <v>-0.43412587438905997</v>
      </c>
      <c r="J1299">
        <v>-8.0399984425898505E-2</v>
      </c>
      <c r="K1299">
        <v>-6.6210599999999999</v>
      </c>
      <c r="L1299">
        <v>-0.58733000000000002</v>
      </c>
      <c r="M1299">
        <v>4.3469600000000002</v>
      </c>
      <c r="N1299">
        <v>-1.9810689152057901</v>
      </c>
      <c r="O1299">
        <v>1.73338879890261</v>
      </c>
      <c r="P1299" s="4">
        <v>-37.825977413038999</v>
      </c>
      <c r="Q1299">
        <v>0.27604593179751402</v>
      </c>
      <c r="R1299">
        <v>0.111124255176954</v>
      </c>
      <c r="S1299">
        <v>3.06420944031103E-2</v>
      </c>
      <c r="T1299">
        <v>0.456851529034771</v>
      </c>
      <c r="U1299">
        <v>0.45994138844217097</v>
      </c>
      <c r="V1299">
        <v>8.4219984425898606E-2</v>
      </c>
      <c r="W1299">
        <v>-1.29026158529909</v>
      </c>
      <c r="X1299">
        <v>-1.02249516614631</v>
      </c>
      <c r="Y1299" s="4">
        <v>-11.3784672498532</v>
      </c>
      <c r="Z1299">
        <v>0.17896741906834501</v>
      </c>
      <c r="AA1299">
        <v>4.0708147342469903E-3</v>
      </c>
      <c r="AB1299">
        <v>1.6204671530599402E-2</v>
      </c>
      <c r="AC1299">
        <v>31.507636531872201</v>
      </c>
      <c r="AD1299">
        <v>120.401724195138</v>
      </c>
      <c r="AE1299">
        <v>16.837043887004199</v>
      </c>
      <c r="AF1299">
        <v>0.35469000000000001</v>
      </c>
      <c r="AG1299">
        <v>0.35525000000000001</v>
      </c>
      <c r="AH1299">
        <v>0.33639999999999998</v>
      </c>
      <c r="AI1299">
        <v>31.507700016149698</v>
      </c>
      <c r="AJ1299">
        <v>120.401724591636</v>
      </c>
      <c r="AK1299">
        <v>12.826480015181</v>
      </c>
      <c r="AL1299">
        <v>-3.4445706001427101E-2</v>
      </c>
      <c r="AM1299">
        <v>3.0295566907139301E-2</v>
      </c>
      <c r="AN1299">
        <v>-0.37225496638280697</v>
      </c>
      <c r="AP1299" s="5">
        <v>26.44751016</v>
      </c>
    </row>
    <row r="1300" spans="1:42">
      <c r="A1300">
        <v>1573523706.4579999</v>
      </c>
      <c r="B1300">
        <v>31.507701340000001</v>
      </c>
      <c r="C1300">
        <v>120.401723669999</v>
      </c>
      <c r="D1300">
        <v>12.5482</v>
      </c>
      <c r="E1300">
        <v>-1.28120995302783</v>
      </c>
      <c r="F1300">
        <v>1.0177296938279199</v>
      </c>
      <c r="G1300">
        <v>19.1242781226502</v>
      </c>
      <c r="H1300">
        <v>0.17186160795987901</v>
      </c>
      <c r="I1300">
        <v>-0.43222597825295</v>
      </c>
      <c r="J1300">
        <v>-5.4299983763382E-2</v>
      </c>
      <c r="K1300">
        <v>-6.5991799999999996</v>
      </c>
      <c r="L1300">
        <v>-0.59482999999999997</v>
      </c>
      <c r="M1300">
        <v>4.3481800000000002</v>
      </c>
      <c r="N1300">
        <v>-1.9554126745898199</v>
      </c>
      <c r="O1300">
        <v>1.73497235448225</v>
      </c>
      <c r="P1300" s="4">
        <v>-37.616106696250903</v>
      </c>
      <c r="Q1300">
        <v>0.190136619498191</v>
      </c>
      <c r="R1300">
        <v>6.8264689127600697E-2</v>
      </c>
      <c r="S1300">
        <v>2.3929785709699499E-2</v>
      </c>
      <c r="T1300">
        <v>0.48785969017212599</v>
      </c>
      <c r="U1300">
        <v>0.462381784239634</v>
      </c>
      <c r="V1300">
        <v>5.8119983763381997E-2</v>
      </c>
      <c r="W1300">
        <v>-1.28120995302783</v>
      </c>
      <c r="X1300">
        <v>-1.0177296938279099</v>
      </c>
      <c r="Y1300" s="4">
        <v>-11.122358367155799</v>
      </c>
      <c r="Z1300">
        <v>9.5856643950001499E-2</v>
      </c>
      <c r="AA1300">
        <v>1.08707458234392E-2</v>
      </c>
      <c r="AB1300">
        <v>1.2345472687783399E-2</v>
      </c>
      <c r="AC1300">
        <v>31.507636717867801</v>
      </c>
      <c r="AD1300">
        <v>120.40172430538399</v>
      </c>
      <c r="AE1300">
        <v>16.838263865560201</v>
      </c>
      <c r="AP1300" s="5">
        <v>26.493748329999999</v>
      </c>
    </row>
    <row r="1301" spans="1:42">
      <c r="A1301">
        <v>1573523706.5580001</v>
      </c>
      <c r="B1301">
        <v>31.507701390000001</v>
      </c>
      <c r="C1301">
        <v>120.40172368</v>
      </c>
      <c r="D1301">
        <v>12.5496</v>
      </c>
      <c r="E1301">
        <v>-1.2570719416424501</v>
      </c>
      <c r="F1301">
        <v>1.02479767803149</v>
      </c>
      <c r="G1301">
        <v>19.090509796107199</v>
      </c>
      <c r="H1301">
        <v>0.17740552992716299</v>
      </c>
      <c r="I1301">
        <v>-0.43127602919045199</v>
      </c>
      <c r="J1301">
        <v>-5.5699982579882901E-2</v>
      </c>
      <c r="K1301">
        <v>-6.5876799999999998</v>
      </c>
      <c r="L1301">
        <v>-0.59979000000000005</v>
      </c>
      <c r="M1301">
        <v>4.3489699999999996</v>
      </c>
      <c r="N1301">
        <v>-1.9067780322876</v>
      </c>
      <c r="O1301">
        <v>1.7332853326775299</v>
      </c>
      <c r="P1301" s="4">
        <v>-37.5171097012825</v>
      </c>
      <c r="Q1301">
        <v>9.72114749835786E-2</v>
      </c>
      <c r="R1301">
        <v>3.7988396356468002E-2</v>
      </c>
      <c r="S1301">
        <v>1.9623612658757401E-2</v>
      </c>
      <c r="T1301">
        <v>0.49348187209274202</v>
      </c>
      <c r="U1301">
        <v>0.46221283320481699</v>
      </c>
      <c r="V1301">
        <v>5.9519982579883002E-2</v>
      </c>
      <c r="W1301">
        <v>-1.2570719416424501</v>
      </c>
      <c r="X1301">
        <v>-1.02479767803149</v>
      </c>
      <c r="Y1301" s="4">
        <v>-11.0885900406128</v>
      </c>
      <c r="Z1301">
        <v>2.81089335658187E-2</v>
      </c>
      <c r="AA1301">
        <v>9.8968654940224995E-3</v>
      </c>
      <c r="AB1301">
        <v>2.0422534298798801E-2</v>
      </c>
      <c r="AC1301">
        <v>31.507636814347901</v>
      </c>
      <c r="AD1301">
        <v>120.401724373942</v>
      </c>
      <c r="AE1301">
        <v>16.839053853414899</v>
      </c>
      <c r="AP1301" s="5">
        <v>26.4285196599999</v>
      </c>
    </row>
    <row r="1302" spans="1:42">
      <c r="A1302">
        <v>1573523706.658</v>
      </c>
      <c r="B1302">
        <v>31.507701390000001</v>
      </c>
      <c r="C1302">
        <v>120.401723669999</v>
      </c>
      <c r="D1302">
        <v>12.551500000000001</v>
      </c>
      <c r="E1302">
        <v>-1.2192446555655101</v>
      </c>
      <c r="F1302">
        <v>1.0418321916931099</v>
      </c>
      <c r="G1302">
        <v>19.101968917952</v>
      </c>
      <c r="H1302">
        <v>0.177405530006981</v>
      </c>
      <c r="I1302">
        <v>-0.43222597814624503</v>
      </c>
      <c r="J1302">
        <v>-5.7599983303504E-2</v>
      </c>
      <c r="K1302">
        <v>-6.5834700000000002</v>
      </c>
      <c r="L1302">
        <v>-0.60133999999999999</v>
      </c>
      <c r="M1302">
        <v>4.3499400000000001</v>
      </c>
      <c r="N1302">
        <v>-1.8819681345513599</v>
      </c>
      <c r="O1302">
        <v>1.7357808822815399</v>
      </c>
      <c r="P1302" s="4">
        <v>-37.506618261447102</v>
      </c>
      <c r="Q1302">
        <v>8.8373910565271007E-3</v>
      </c>
      <c r="R1302">
        <v>1.3014428705729801E-2</v>
      </c>
      <c r="S1302">
        <v>1.5980843681654901E-2</v>
      </c>
      <c r="T1302">
        <v>0.49334963331064302</v>
      </c>
      <c r="U1302">
        <v>0.46315353290350902</v>
      </c>
      <c r="V1302">
        <v>6.1419983303504101E-2</v>
      </c>
      <c r="W1302">
        <v>-1.2192446555655101</v>
      </c>
      <c r="X1302">
        <v>-1.0418321916931099</v>
      </c>
      <c r="Y1302" s="4">
        <v>-11.1000491624576</v>
      </c>
      <c r="Z1302">
        <v>-1.98762016337116E-2</v>
      </c>
      <c r="AA1302">
        <v>-9.7048395952625092E-3</v>
      </c>
      <c r="AB1302">
        <v>1.3960397453019101E-2</v>
      </c>
      <c r="AC1302">
        <v>31.507636850001699</v>
      </c>
      <c r="AD1302">
        <v>120.401724396269</v>
      </c>
      <c r="AE1302">
        <v>16.8400238482281</v>
      </c>
      <c r="AP1302" s="5">
        <v>26.406569099999999</v>
      </c>
    </row>
    <row r="1303" spans="1:42">
      <c r="A1303">
        <v>1573523706.7579999</v>
      </c>
      <c r="B1303">
        <v>31.507701369999999</v>
      </c>
      <c r="C1303">
        <v>120.40172368</v>
      </c>
      <c r="D1303">
        <v>12.553000000000001</v>
      </c>
      <c r="E1303">
        <v>-1.1382938657539701</v>
      </c>
      <c r="F1303">
        <v>1.10935112579885</v>
      </c>
      <c r="G1303">
        <v>19.077531474835901</v>
      </c>
      <c r="H1303">
        <v>0.17518796071257201</v>
      </c>
      <c r="I1303">
        <v>-0.43127602991158498</v>
      </c>
      <c r="J1303">
        <v>-5.9099982866852398E-2</v>
      </c>
      <c r="K1303">
        <v>-6.5890599999999999</v>
      </c>
      <c r="L1303">
        <v>-0.60058</v>
      </c>
      <c r="M1303">
        <v>4.3498700000000001</v>
      </c>
      <c r="N1303">
        <v>-1.8176199745977899</v>
      </c>
      <c r="O1303">
        <v>1.7235482059481999</v>
      </c>
      <c r="P1303" s="4">
        <v>-37.522118241634701</v>
      </c>
      <c r="Q1303">
        <v>-2.6404846357215801E-2</v>
      </c>
      <c r="R1303">
        <v>-1.08969506428272E-2</v>
      </c>
      <c r="S1303">
        <v>1.0150042144721001E-2</v>
      </c>
      <c r="T1303">
        <v>0.49128589435099401</v>
      </c>
      <c r="U1303">
        <v>0.46190413435602101</v>
      </c>
      <c r="V1303">
        <v>6.2919982866852506E-2</v>
      </c>
      <c r="W1303">
        <v>-1.1382938657539701</v>
      </c>
      <c r="X1303">
        <v>-1.10935112579884</v>
      </c>
      <c r="Y1303" s="4">
        <v>-11.075611719341399</v>
      </c>
      <c r="Z1303">
        <v>1.5487773829130501E-3</v>
      </c>
      <c r="AA1303">
        <v>-8.4093327818386601E-4</v>
      </c>
      <c r="AB1303">
        <v>1.5959452366538701E-2</v>
      </c>
      <c r="AC1303">
        <v>31.5076368010312</v>
      </c>
      <c r="AD1303">
        <v>120.401724380155</v>
      </c>
      <c r="AE1303">
        <v>16.839953855611299</v>
      </c>
      <c r="AP1303" s="5">
        <v>26.4465065199999</v>
      </c>
    </row>
    <row r="1304" spans="1:42">
      <c r="A1304">
        <v>1573523706.858</v>
      </c>
      <c r="B1304">
        <v>31.507701390000001</v>
      </c>
      <c r="C1304">
        <v>120.401723669999</v>
      </c>
      <c r="D1304">
        <v>12.5542</v>
      </c>
      <c r="E1304">
        <v>-1.1326000264320399</v>
      </c>
      <c r="F1304">
        <v>1.14325729809968</v>
      </c>
      <c r="G1304">
        <v>19.0772515140949</v>
      </c>
      <c r="H1304">
        <v>0.177405530128738</v>
      </c>
      <c r="I1304">
        <v>-0.43222597807394397</v>
      </c>
      <c r="J1304">
        <v>-6.0299983474088298E-2</v>
      </c>
      <c r="K1304">
        <v>-6.5940300000000001</v>
      </c>
      <c r="L1304">
        <v>-0.60036</v>
      </c>
      <c r="M1304">
        <v>4.3498900000000003</v>
      </c>
      <c r="N1304">
        <v>-1.7266154249138299</v>
      </c>
      <c r="O1304">
        <v>1.6566331453987799</v>
      </c>
      <c r="P1304" s="4">
        <v>-37.497257226058601</v>
      </c>
      <c r="Q1304">
        <v>-1.4841362589210799E-3</v>
      </c>
      <c r="R1304">
        <v>7.8058155540966403E-4</v>
      </c>
      <c r="S1304">
        <v>1.7025446602080899E-2</v>
      </c>
      <c r="T1304">
        <v>0.49334963344128002</v>
      </c>
      <c r="U1304">
        <v>0.46315353284886102</v>
      </c>
      <c r="V1304">
        <v>6.4119983474088302E-2</v>
      </c>
      <c r="W1304">
        <v>-1.1326000264320399</v>
      </c>
      <c r="X1304">
        <v>-1.14325729809968</v>
      </c>
      <c r="Y1304" s="4">
        <v>-11.075331758600401</v>
      </c>
      <c r="Z1304">
        <v>2.66367486751206E-2</v>
      </c>
      <c r="AA1304">
        <v>2.09243542135439E-2</v>
      </c>
      <c r="AB1304">
        <v>1.7288869852150699E-2</v>
      </c>
      <c r="AC1304">
        <v>31.50763675692</v>
      </c>
      <c r="AD1304">
        <v>120.40172437057799</v>
      </c>
      <c r="AE1304">
        <v>16.839973860420201</v>
      </c>
      <c r="AP1304" s="5">
        <v>26.421925470000001</v>
      </c>
    </row>
    <row r="1305" spans="1:42">
      <c r="A1305">
        <v>1573523706.9579999</v>
      </c>
      <c r="B1305">
        <v>31.50770142</v>
      </c>
      <c r="C1305">
        <v>120.40172365999901</v>
      </c>
      <c r="D1305">
        <v>12.5556</v>
      </c>
      <c r="E1305">
        <v>-1.15693391456742</v>
      </c>
      <c r="F1305">
        <v>1.13592886430061</v>
      </c>
      <c r="G1305">
        <v>19.101585402230299</v>
      </c>
      <c r="H1305">
        <v>0.180731883250349</v>
      </c>
      <c r="I1305">
        <v>-0.43317592535203298</v>
      </c>
      <c r="J1305">
        <v>-6.1699981807792501E-2</v>
      </c>
      <c r="K1305">
        <v>-6.5956700000000001</v>
      </c>
      <c r="L1305">
        <v>-0.60072999999999999</v>
      </c>
      <c r="M1305">
        <v>4.3501300000000001</v>
      </c>
      <c r="N1305">
        <v>-1.7262541033499801</v>
      </c>
      <c r="O1305">
        <v>1.61907595585977</v>
      </c>
      <c r="P1305" s="4">
        <v>-37.512269268297601</v>
      </c>
      <c r="Q1305">
        <v>1.03639445492012E-2</v>
      </c>
      <c r="R1305">
        <v>1.08050939313281E-2</v>
      </c>
      <c r="S1305">
        <v>1.4310398265466101E-2</v>
      </c>
      <c r="T1305">
        <v>0.49651136058227202</v>
      </c>
      <c r="U1305">
        <v>0.46455728012195302</v>
      </c>
      <c r="V1305">
        <v>6.5519981807792602E-2</v>
      </c>
      <c r="W1305">
        <v>-1.15693391456742</v>
      </c>
      <c r="X1305">
        <v>-1.13592886430061</v>
      </c>
      <c r="Y1305" s="4">
        <v>-11.099665646735801</v>
      </c>
      <c r="Z1305">
        <v>1.5769560132018998E-2</v>
      </c>
      <c r="AA1305">
        <v>1.6534258750627299E-2</v>
      </c>
      <c r="AB1305">
        <v>9.4249276288965195E-3</v>
      </c>
      <c r="AC1305">
        <v>31.507636741808501</v>
      </c>
      <c r="AD1305">
        <v>120.40172437203201</v>
      </c>
      <c r="AE1305">
        <v>16.840213863178999</v>
      </c>
      <c r="AP1305" s="5">
        <v>26.412603619999899</v>
      </c>
    </row>
    <row r="1306" spans="1:42">
      <c r="A1306">
        <v>1573523707.0580001</v>
      </c>
      <c r="B1306">
        <v>31.507701440000002</v>
      </c>
      <c r="C1306">
        <v>120.40172364999999</v>
      </c>
      <c r="D1306">
        <v>12.556800000000001</v>
      </c>
      <c r="E1306">
        <v>-1.1553354423508999</v>
      </c>
      <c r="F1306">
        <v>1.1469249604420899</v>
      </c>
      <c r="G1306">
        <v>19.0656859801616</v>
      </c>
      <c r="H1306">
        <v>0.18294945271684701</v>
      </c>
      <c r="I1306">
        <v>-0.43412587183819101</v>
      </c>
      <c r="J1306">
        <v>-6.2899982332920004E-2</v>
      </c>
      <c r="K1306">
        <v>-6.5961400000000001</v>
      </c>
      <c r="L1306">
        <v>-0.6008</v>
      </c>
      <c r="M1306">
        <v>4.3498200000000002</v>
      </c>
      <c r="N1306">
        <v>-1.73808349045526</v>
      </c>
      <c r="O1306">
        <v>1.63554368638491</v>
      </c>
      <c r="P1306" s="4">
        <v>-37.521389016343697</v>
      </c>
      <c r="Q1306">
        <v>4.3299738368447697E-3</v>
      </c>
      <c r="R1306">
        <v>5.2857701188926002E-3</v>
      </c>
      <c r="S1306">
        <v>4.9381232085137002E-3</v>
      </c>
      <c r="T1306">
        <v>0.49857509995573701</v>
      </c>
      <c r="U1306">
        <v>0.46580667696192002</v>
      </c>
      <c r="V1306">
        <v>6.6719982332920105E-2</v>
      </c>
      <c r="W1306">
        <v>-1.1553354423508999</v>
      </c>
      <c r="X1306">
        <v>-1.1469249604420899</v>
      </c>
      <c r="Y1306" s="4">
        <v>-11.0637662246671</v>
      </c>
      <c r="Z1306">
        <v>1.32701355340112E-2</v>
      </c>
      <c r="AA1306">
        <v>2.2290559348066199E-2</v>
      </c>
      <c r="AB1306">
        <v>1.84911997138992E-2</v>
      </c>
      <c r="AC1306">
        <v>31.507636737523001</v>
      </c>
      <c r="AD1306">
        <v>120.40172437207301</v>
      </c>
      <c r="AE1306">
        <v>16.839903863146901</v>
      </c>
      <c r="AP1306" s="5">
        <v>26.457622799999999</v>
      </c>
    </row>
    <row r="1307" spans="1:42">
      <c r="A1307">
        <v>1573523707.158</v>
      </c>
      <c r="B1307">
        <v>31.5077014599999</v>
      </c>
      <c r="C1307">
        <v>120.40172363000001</v>
      </c>
      <c r="D1307">
        <v>12.5585</v>
      </c>
      <c r="E1307">
        <v>-1.16646808189166</v>
      </c>
      <c r="F1307">
        <v>1.1489983378887001</v>
      </c>
      <c r="G1307">
        <v>19.0900557510158</v>
      </c>
      <c r="H1307">
        <v>0.185167021303282</v>
      </c>
      <c r="I1307">
        <v>-0.43602576571049401</v>
      </c>
      <c r="J1307">
        <v>-6.4599983768103095E-2</v>
      </c>
      <c r="K1307">
        <v>-6.59659</v>
      </c>
      <c r="L1307">
        <v>-0.60050000000000003</v>
      </c>
      <c r="M1307">
        <v>4.34971</v>
      </c>
      <c r="N1307">
        <v>-1.7406609453624799</v>
      </c>
      <c r="O1307">
        <v>1.63003507322052</v>
      </c>
      <c r="P1307" s="4">
        <v>-37.501765965206097</v>
      </c>
      <c r="Q1307">
        <v>-1.6606294903404701E-3</v>
      </c>
      <c r="R1307">
        <v>2.1534292692740801E-3</v>
      </c>
      <c r="S1307">
        <v>1.1888441953344601E-2</v>
      </c>
      <c r="T1307">
        <v>0.50050659981507195</v>
      </c>
      <c r="U1307">
        <v>0.46799677181259403</v>
      </c>
      <c r="V1307">
        <v>6.8419983768103196E-2</v>
      </c>
      <c r="W1307">
        <v>-1.16646808189166</v>
      </c>
      <c r="X1307">
        <v>-1.1489983378887001</v>
      </c>
      <c r="Y1307" s="4">
        <v>-11.0881359955214</v>
      </c>
      <c r="Z1307">
        <v>2.2661263766068002E-2</v>
      </c>
      <c r="AA1307">
        <v>2.09278770072037E-2</v>
      </c>
      <c r="AB1307">
        <v>1.3176914984018E-2</v>
      </c>
      <c r="AC1307">
        <v>31.507636733880702</v>
      </c>
      <c r="AD1307">
        <v>120.401724368286</v>
      </c>
      <c r="AE1307">
        <v>16.839793862774901</v>
      </c>
      <c r="AP1307" s="5">
        <v>26.413629969999999</v>
      </c>
    </row>
    <row r="1308" spans="1:42">
      <c r="A1308">
        <v>1573523707.2579999</v>
      </c>
      <c r="B1308">
        <v>31.507701479999898</v>
      </c>
      <c r="C1308">
        <v>120.401723619999</v>
      </c>
      <c r="D1308">
        <v>12.559900000000001</v>
      </c>
      <c r="E1308">
        <v>-1.15899894736279</v>
      </c>
      <c r="F1308">
        <v>1.1244537249890301</v>
      </c>
      <c r="G1308">
        <v>19.077178331250899</v>
      </c>
      <c r="H1308">
        <v>0.18738459102128599</v>
      </c>
      <c r="I1308">
        <v>-0.43697571493547799</v>
      </c>
      <c r="J1308">
        <v>-6.5999982425241799E-2</v>
      </c>
      <c r="K1308">
        <v>-6.5989899999999997</v>
      </c>
      <c r="L1308">
        <v>-0.60152000000000005</v>
      </c>
      <c r="M1308">
        <v>4.3489899999999997</v>
      </c>
      <c r="N1308">
        <v>-1.75360313118299</v>
      </c>
      <c r="O1308">
        <v>1.63151551969335</v>
      </c>
      <c r="P1308" s="4">
        <v>-37.519009611851502</v>
      </c>
      <c r="Q1308">
        <v>2.9908860133489499E-3</v>
      </c>
      <c r="R1308">
        <v>-3.7759142727067201E-3</v>
      </c>
      <c r="S1308">
        <v>6.66547614655721E-3</v>
      </c>
      <c r="T1308">
        <v>0.50257033905633197</v>
      </c>
      <c r="U1308">
        <v>0.46924617139973102</v>
      </c>
      <c r="V1308">
        <v>6.98199824252419E-2</v>
      </c>
      <c r="W1308">
        <v>-1.15899894736279</v>
      </c>
      <c r="X1308">
        <v>-1.1244537249890301</v>
      </c>
      <c r="Y1308" s="4">
        <v>-11.075258575756401</v>
      </c>
      <c r="Z1308">
        <v>1.7268797091544798E-2</v>
      </c>
      <c r="AA1308">
        <v>1.53765647480063E-2</v>
      </c>
      <c r="AB1308">
        <v>1.2376990892839E-2</v>
      </c>
      <c r="AC1308">
        <v>31.5076367111655</v>
      </c>
      <c r="AD1308">
        <v>120.401724375402</v>
      </c>
      <c r="AE1308">
        <v>16.839073866605698</v>
      </c>
      <c r="AP1308" s="5">
        <v>26.443751029999898</v>
      </c>
    </row>
    <row r="1309" spans="1:42">
      <c r="A1309">
        <v>1573523707.358</v>
      </c>
      <c r="B1309">
        <v>31.5077015</v>
      </c>
      <c r="C1309">
        <v>120.4017236</v>
      </c>
      <c r="D1309">
        <v>12.561199999999999</v>
      </c>
      <c r="E1309">
        <v>-1.15710105860266</v>
      </c>
      <c r="F1309">
        <v>1.1357557970400101</v>
      </c>
      <c r="G1309">
        <v>19.0770828445159</v>
      </c>
      <c r="H1309">
        <v>0.189602159934495</v>
      </c>
      <c r="I1309">
        <v>-0.438875608080041</v>
      </c>
      <c r="J1309">
        <v>-6.7299983569648794E-2</v>
      </c>
      <c r="K1309">
        <v>-6.5990799999999998</v>
      </c>
      <c r="L1309">
        <v>-0.60216000000000003</v>
      </c>
      <c r="M1309">
        <v>4.3485399999999998</v>
      </c>
      <c r="N1309">
        <v>-1.73602457151392</v>
      </c>
      <c r="O1309">
        <v>1.6376388851475401</v>
      </c>
      <c r="P1309" s="4">
        <v>-37.503269139732303</v>
      </c>
      <c r="Q1309">
        <v>-2.8930147112145401E-3</v>
      </c>
      <c r="R1309">
        <v>-4.2942854200189199E-3</v>
      </c>
      <c r="S1309">
        <v>2.5394839263340701E-3</v>
      </c>
      <c r="T1309">
        <v>0.50450183934056503</v>
      </c>
      <c r="U1309">
        <v>0.47143626557523899</v>
      </c>
      <c r="V1309">
        <v>7.1119983569648895E-2</v>
      </c>
      <c r="W1309">
        <v>-1.15710105860266</v>
      </c>
      <c r="X1309">
        <v>-1.1357557970400101</v>
      </c>
      <c r="Y1309" s="4">
        <v>-11.075163089021499</v>
      </c>
      <c r="Z1309">
        <v>1.27729280432356E-2</v>
      </c>
      <c r="AA1309">
        <v>3.17121111550644E-2</v>
      </c>
      <c r="AB1309">
        <v>2.0095131631595702E-2</v>
      </c>
      <c r="AC1309">
        <v>31.507636709558199</v>
      </c>
      <c r="AD1309">
        <v>120.401724381942</v>
      </c>
      <c r="AE1309">
        <v>16.838623866438802</v>
      </c>
      <c r="AP1309" s="5">
        <v>26.42810605</v>
      </c>
    </row>
    <row r="1310" spans="1:42">
      <c r="A1310">
        <v>1573523707.4579999</v>
      </c>
      <c r="B1310">
        <v>31.507701520000001</v>
      </c>
      <c r="C1310">
        <v>120.40172345000001</v>
      </c>
      <c r="D1310">
        <v>12.5113</v>
      </c>
      <c r="E1310">
        <v>-1.1623997914667299</v>
      </c>
      <c r="F1310">
        <v>1.1718686282602799</v>
      </c>
      <c r="G1310">
        <v>19.112468399624799</v>
      </c>
      <c r="H1310">
        <v>0.191819728228769</v>
      </c>
      <c r="I1310">
        <v>-0.453124812109511</v>
      </c>
      <c r="J1310">
        <v>-1.7399981098438301E-2</v>
      </c>
      <c r="K1310">
        <v>-6.5994099999999998</v>
      </c>
      <c r="L1310">
        <v>-0.60201000000000005</v>
      </c>
      <c r="M1310">
        <v>4.34849</v>
      </c>
      <c r="N1310">
        <v>-1.74152129127252</v>
      </c>
      <c r="O1310">
        <v>1.62842836569672</v>
      </c>
      <c r="P1310" s="4">
        <v>-37.5115418430753</v>
      </c>
      <c r="Q1310">
        <v>-5.9558771866429997E-3</v>
      </c>
      <c r="R1310">
        <v>-2.7459617244547699E-3</v>
      </c>
      <c r="S1310">
        <v>7.8441201638842096E-3</v>
      </c>
      <c r="T1310">
        <v>0.50471423737244803</v>
      </c>
      <c r="U1310">
        <v>0.48585543031142597</v>
      </c>
      <c r="V1310">
        <v>2.1219981098438302E-2</v>
      </c>
      <c r="W1310">
        <v>-1.1623997914667299</v>
      </c>
      <c r="X1310">
        <v>-1.1718686282602799</v>
      </c>
      <c r="Y1310" s="4">
        <v>-11.110548644130301</v>
      </c>
      <c r="Z1310">
        <v>-5.0419010202951099E-3</v>
      </c>
      <c r="AA1310">
        <v>3.1484907832580601E-2</v>
      </c>
      <c r="AB1310">
        <v>-3.45974173536838E-3</v>
      </c>
      <c r="AC1310">
        <v>31.5076367067993</v>
      </c>
      <c r="AD1310">
        <v>120.40172437989401</v>
      </c>
      <c r="AE1310">
        <v>16.838573866523799</v>
      </c>
      <c r="AP1310" s="5">
        <v>26.400993199999998</v>
      </c>
    </row>
    <row r="1311" spans="1:42">
      <c r="A1311">
        <v>1573523707.5580001</v>
      </c>
      <c r="B1311">
        <v>31.507701529999999</v>
      </c>
      <c r="C1311">
        <v>120.40172342</v>
      </c>
      <c r="D1311">
        <v>12.511100000000001</v>
      </c>
      <c r="E1311">
        <v>-1.15123271188842</v>
      </c>
      <c r="F1311">
        <v>1.16983191100749</v>
      </c>
      <c r="G1311">
        <v>19.101301320046499</v>
      </c>
      <c r="H1311">
        <v>0.19292851294942301</v>
      </c>
      <c r="I1311">
        <v>-0.45597465423113998</v>
      </c>
      <c r="J1311">
        <v>-1.7199980084119101E-2</v>
      </c>
      <c r="K1311">
        <v>-6.59938</v>
      </c>
      <c r="L1311">
        <v>-0.60229999999999995</v>
      </c>
      <c r="M1311">
        <v>4.3484800000000003</v>
      </c>
      <c r="N1311">
        <v>-1.7415009120593501</v>
      </c>
      <c r="O1311">
        <v>1.63209624165918</v>
      </c>
      <c r="P1311" s="4">
        <v>-37.5090580840683</v>
      </c>
      <c r="Q1311">
        <v>-1.20629756905374E-4</v>
      </c>
      <c r="R1311">
        <v>-7.4521159987259999E-3</v>
      </c>
      <c r="S1311">
        <v>1.3613653452622099E-3</v>
      </c>
      <c r="T1311">
        <v>0.50541551038260102</v>
      </c>
      <c r="U1311">
        <v>0.48883187447186199</v>
      </c>
      <c r="V1311">
        <v>2.1019980084119101E-2</v>
      </c>
      <c r="W1311">
        <v>-1.15123271188842</v>
      </c>
      <c r="X1311">
        <v>-1.16983191100749</v>
      </c>
      <c r="Y1311" s="4">
        <v>-11.099381564552001</v>
      </c>
      <c r="Z1311">
        <v>-7.9859353308104498E-3</v>
      </c>
      <c r="AA1311">
        <v>3.8804598097658898E-2</v>
      </c>
      <c r="AB1311">
        <v>-2.6585716787928199E-3</v>
      </c>
      <c r="AC1311">
        <v>31.507636706703099</v>
      </c>
      <c r="AD1311">
        <v>120.40172438296101</v>
      </c>
      <c r="AE1311">
        <v>16.838563865050599</v>
      </c>
      <c r="AP1311" s="5">
        <v>26.409676520000001</v>
      </c>
    </row>
    <row r="1312" spans="1:42">
      <c r="A1312">
        <v>1573523707.6570001</v>
      </c>
      <c r="B1312">
        <v>31.507701529999999</v>
      </c>
      <c r="C1312">
        <v>120.40172338000001</v>
      </c>
      <c r="D1312">
        <v>12.510999999999999</v>
      </c>
      <c r="E1312">
        <v>-1.1604983655379599</v>
      </c>
      <c r="F1312">
        <v>1.1831697425275101</v>
      </c>
      <c r="G1312">
        <v>19.112373401452299</v>
      </c>
      <c r="H1312">
        <v>0.192928512330931</v>
      </c>
      <c r="I1312">
        <v>-0.45977444174501098</v>
      </c>
      <c r="J1312">
        <v>-1.70999813764348E-2</v>
      </c>
      <c r="K1312">
        <v>-6.5993599999999999</v>
      </c>
      <c r="L1312">
        <v>-0.60260000000000002</v>
      </c>
      <c r="M1312">
        <v>4.3482099999999999</v>
      </c>
      <c r="N1312">
        <v>-1.73317813175073</v>
      </c>
      <c r="O1312">
        <v>1.63613886540441</v>
      </c>
      <c r="P1312" s="4">
        <v>-37.507915469375703</v>
      </c>
      <c r="Q1312">
        <v>-8.2961156675144792E-3</v>
      </c>
      <c r="R1312">
        <v>-6.9883458627455E-3</v>
      </c>
      <c r="S1312">
        <v>2.3538876213338002E-3</v>
      </c>
      <c r="T1312">
        <v>0.50488655548227601</v>
      </c>
      <c r="U1312">
        <v>0.49259466490769499</v>
      </c>
      <c r="V1312">
        <v>2.0919981376434801E-2</v>
      </c>
      <c r="W1312">
        <v>-1.1604983655379599</v>
      </c>
      <c r="X1312">
        <v>-1.1831697425275101</v>
      </c>
      <c r="Y1312" s="4">
        <v>-11.110453645957801</v>
      </c>
      <c r="Z1312">
        <v>-4.7994955332633102E-3</v>
      </c>
      <c r="AA1312">
        <v>4.18087862409851E-2</v>
      </c>
      <c r="AB1312">
        <v>5.3479188178018403E-3</v>
      </c>
      <c r="AC1312">
        <v>31.5076367065051</v>
      </c>
      <c r="AD1312">
        <v>120.401724386118</v>
      </c>
      <c r="AE1312">
        <v>16.8382938662543</v>
      </c>
      <c r="AP1312" s="5">
        <v>26.39746182</v>
      </c>
    </row>
    <row r="1313" spans="1:42">
      <c r="A1313">
        <v>1573523707.757</v>
      </c>
      <c r="B1313">
        <v>31.507701539999999</v>
      </c>
      <c r="C1313">
        <v>120.40172334</v>
      </c>
      <c r="D1313">
        <v>12.510899999999999</v>
      </c>
      <c r="E1313">
        <v>-1.15123271188842</v>
      </c>
      <c r="F1313">
        <v>1.16983191100749</v>
      </c>
      <c r="G1313">
        <v>19.101301320046499</v>
      </c>
      <c r="H1313">
        <v>0.194037298255062</v>
      </c>
      <c r="I1313">
        <v>-0.463574229984068</v>
      </c>
      <c r="J1313">
        <v>-1.6999979897528501E-2</v>
      </c>
      <c r="K1313">
        <v>-6.5993700000000004</v>
      </c>
      <c r="L1313">
        <v>-0.60268999999999995</v>
      </c>
      <c r="M1313">
        <v>4.34823</v>
      </c>
      <c r="N1313">
        <v>-1.7361051860129</v>
      </c>
      <c r="O1313">
        <v>1.63025859430456</v>
      </c>
      <c r="P1313" s="4">
        <v>-37.512577833417801</v>
      </c>
      <c r="Q1313">
        <v>-5.2614874341049304E-3</v>
      </c>
      <c r="R1313">
        <v>-8.5195285866129997E-3</v>
      </c>
      <c r="S1313">
        <v>2.4744459263923301E-3</v>
      </c>
      <c r="T1313">
        <v>0.50545559121816597</v>
      </c>
      <c r="U1313">
        <v>0.496511806112516</v>
      </c>
      <c r="V1313">
        <v>2.0819979897528498E-2</v>
      </c>
      <c r="W1313">
        <v>-1.15123271188842</v>
      </c>
      <c r="X1313">
        <v>-1.16983191100749</v>
      </c>
      <c r="Y1313" s="4">
        <v>-11.099381564552001</v>
      </c>
      <c r="Z1313">
        <v>-7.6945760228026303E-3</v>
      </c>
      <c r="AA1313">
        <v>4.3021299800702198E-2</v>
      </c>
      <c r="AB1313">
        <v>-6.0812221869792496E-3</v>
      </c>
      <c r="AC1313">
        <v>31.507636706302801</v>
      </c>
      <c r="AD1313">
        <v>120.40172438704199</v>
      </c>
      <c r="AE1313">
        <v>16.838313866406601</v>
      </c>
      <c r="AP1313" s="5">
        <v>26.41319627</v>
      </c>
    </row>
    <row r="1314" spans="1:42">
      <c r="A1314">
        <v>1573523707.8570001</v>
      </c>
      <c r="B1314">
        <v>31.50770155</v>
      </c>
      <c r="C1314">
        <v>120.40172329000001</v>
      </c>
      <c r="D1314">
        <v>12.510400000000001</v>
      </c>
      <c r="E1314">
        <v>-1.1529996850386699</v>
      </c>
      <c r="F1314">
        <v>1.15866380389796</v>
      </c>
      <c r="G1314">
        <v>19.1126973806455</v>
      </c>
      <c r="H1314">
        <v>0.195146082523842</v>
      </c>
      <c r="I1314">
        <v>-0.46832396637243001</v>
      </c>
      <c r="J1314">
        <v>-1.6499979579354399E-2</v>
      </c>
      <c r="K1314">
        <v>-6.5991900000000001</v>
      </c>
      <c r="L1314">
        <v>-0.60287999999999997</v>
      </c>
      <c r="M1314">
        <v>4.3480600000000003</v>
      </c>
      <c r="N1314">
        <v>-1.7327887917260201</v>
      </c>
      <c r="O1314">
        <v>1.6387212207984101</v>
      </c>
      <c r="P1314" s="4">
        <v>-37.505409760972803</v>
      </c>
      <c r="Q1314">
        <v>-9.1606435311632206E-3</v>
      </c>
      <c r="R1314">
        <v>-8.5609373205722296E-3</v>
      </c>
      <c r="S1314">
        <v>1.1702829949165501E-3</v>
      </c>
      <c r="T1314">
        <v>0.50589238656595004</v>
      </c>
      <c r="U1314">
        <v>0.50136964597584799</v>
      </c>
      <c r="V1314">
        <v>2.03199795793544E-2</v>
      </c>
      <c r="W1314">
        <v>-1.1529996850386699</v>
      </c>
      <c r="X1314">
        <v>-1.15866380389795</v>
      </c>
      <c r="Y1314" s="4">
        <v>-11.110777625151</v>
      </c>
      <c r="Z1314">
        <v>-8.9296214990244697E-3</v>
      </c>
      <c r="AA1314">
        <v>4.6967596567756398E-2</v>
      </c>
      <c r="AB1314">
        <v>-3.37590469839266E-3</v>
      </c>
      <c r="AC1314">
        <v>31.5076367076718</v>
      </c>
      <c r="AD1314">
        <v>120.401724389286</v>
      </c>
      <c r="AE1314">
        <v>16.838143866509199</v>
      </c>
      <c r="AP1314" s="5">
        <v>26.394632129999898</v>
      </c>
    </row>
    <row r="1315" spans="1:42">
      <c r="A1315">
        <v>1573523707.957</v>
      </c>
      <c r="B1315">
        <v>31.50770155</v>
      </c>
      <c r="C1315">
        <v>120.401723239999</v>
      </c>
      <c r="D1315">
        <v>12.5101</v>
      </c>
      <c r="E1315">
        <v>-1.15123271188842</v>
      </c>
      <c r="F1315">
        <v>1.16983191100749</v>
      </c>
      <c r="G1315">
        <v>19.101301320046499</v>
      </c>
      <c r="H1315">
        <v>0.195146082801223</v>
      </c>
      <c r="I1315">
        <v>-0.47307370416378403</v>
      </c>
      <c r="J1315">
        <v>-1.6199978194797699E-2</v>
      </c>
      <c r="K1315">
        <v>-6.5990900000000003</v>
      </c>
      <c r="L1315">
        <v>-0.60287999999999997</v>
      </c>
      <c r="M1315">
        <v>4.3480499999999997</v>
      </c>
      <c r="N1315">
        <v>-1.7372114831936301</v>
      </c>
      <c r="O1315">
        <v>1.6335146360194801</v>
      </c>
      <c r="P1315" s="4">
        <v>-37.5126429251901</v>
      </c>
      <c r="Q1315">
        <v>-1.0728958987340101E-2</v>
      </c>
      <c r="R1315">
        <v>-9.1895492635191995E-3</v>
      </c>
      <c r="S1315">
        <v>3.0182980935168401E-3</v>
      </c>
      <c r="T1315">
        <v>0.505231193507647</v>
      </c>
      <c r="U1315">
        <v>0.50607313753279504</v>
      </c>
      <c r="V1315">
        <v>2.00199781947978E-2</v>
      </c>
      <c r="W1315">
        <v>-1.15123271188842</v>
      </c>
      <c r="X1315">
        <v>-1.16983191100749</v>
      </c>
      <c r="Y1315" s="4">
        <v>-11.099381564552001</v>
      </c>
      <c r="Z1315">
        <v>-8.79987180829735E-3</v>
      </c>
      <c r="AA1315">
        <v>4.7474950696697403E-2</v>
      </c>
      <c r="AB1315">
        <v>2.9345037917297401E-3</v>
      </c>
      <c r="AC1315">
        <v>31.507636708564899</v>
      </c>
      <c r="AD1315">
        <v>120.401724389433</v>
      </c>
      <c r="AE1315">
        <v>16.838133866898701</v>
      </c>
      <c r="AP1315" s="5">
        <v>26.413261370000001</v>
      </c>
    </row>
    <row r="1316" spans="1:42">
      <c r="A1316">
        <v>1573523708.0569999</v>
      </c>
      <c r="B1316">
        <v>31.507701560000001</v>
      </c>
      <c r="C1316">
        <v>120.40172318</v>
      </c>
      <c r="D1316">
        <v>12.5097</v>
      </c>
      <c r="E1316">
        <v>-1.15123271188842</v>
      </c>
      <c r="F1316">
        <v>1.16983191100749</v>
      </c>
      <c r="G1316">
        <v>19.101301320046499</v>
      </c>
      <c r="H1316">
        <v>0.19625486751176099</v>
      </c>
      <c r="I1316">
        <v>-0.47877338473108599</v>
      </c>
      <c r="J1316">
        <v>-1.5799979545697299E-2</v>
      </c>
      <c r="K1316">
        <v>-6.5989199999999997</v>
      </c>
      <c r="L1316">
        <v>-0.60307999999999995</v>
      </c>
      <c r="M1316">
        <v>4.3479999999999999</v>
      </c>
      <c r="N1316">
        <v>-1.7353485460872</v>
      </c>
      <c r="O1316">
        <v>1.63540236033988</v>
      </c>
      <c r="P1316" s="4">
        <v>-37.507935301628002</v>
      </c>
      <c r="Q1316">
        <v>-9.3487108009666295E-3</v>
      </c>
      <c r="R1316">
        <v>-1.13328533328387E-2</v>
      </c>
      <c r="S1316">
        <v>3.0040255700545501E-4</v>
      </c>
      <c r="T1316">
        <v>0.505535751096716</v>
      </c>
      <c r="U1316">
        <v>0.51187167241486198</v>
      </c>
      <c r="V1316">
        <v>1.96199795456974E-2</v>
      </c>
      <c r="W1316">
        <v>-1.15123271188842</v>
      </c>
      <c r="X1316">
        <v>-1.16983191100749</v>
      </c>
      <c r="Y1316" s="4">
        <v>-11.099381564552001</v>
      </c>
      <c r="Z1316">
        <v>-1.3841008432789501E-2</v>
      </c>
      <c r="AA1316">
        <v>5.34620290153019E-2</v>
      </c>
      <c r="AB1316">
        <v>-5.0455861037600998E-3</v>
      </c>
      <c r="AC1316">
        <v>31.507636709832099</v>
      </c>
      <c r="AD1316">
        <v>120.401724391767</v>
      </c>
      <c r="AE1316">
        <v>16.838083865121</v>
      </c>
      <c r="AP1316" s="5">
        <v>26.408553739999999</v>
      </c>
    </row>
    <row r="1317" spans="1:42">
      <c r="A1317">
        <v>1573523708.1570001</v>
      </c>
      <c r="B1317">
        <v>31.507701560000001</v>
      </c>
      <c r="C1317">
        <v>120.40172312999999</v>
      </c>
      <c r="D1317">
        <v>12.5093</v>
      </c>
      <c r="E1317">
        <v>-1.15123271188842</v>
      </c>
      <c r="F1317">
        <v>1.16983191100749</v>
      </c>
      <c r="G1317">
        <v>19.101301320046499</v>
      </c>
      <c r="H1317">
        <v>0.196254868021461</v>
      </c>
      <c r="I1317">
        <v>-0.48352312259357599</v>
      </c>
      <c r="J1317">
        <v>-1.5399978956504299E-2</v>
      </c>
      <c r="K1317">
        <v>-6.59884</v>
      </c>
      <c r="L1317">
        <v>-0.60318000000000005</v>
      </c>
      <c r="M1317">
        <v>4.3479200000000002</v>
      </c>
      <c r="N1317">
        <v>-1.7353683634149599</v>
      </c>
      <c r="O1317">
        <v>1.63538000588039</v>
      </c>
      <c r="P1317" s="4">
        <v>-37.510105701039997</v>
      </c>
      <c r="Q1317">
        <v>-1.07159549996911E-2</v>
      </c>
      <c r="R1317">
        <v>-1.19371604058526E-2</v>
      </c>
      <c r="S1317">
        <v>1.3139672330533801E-3</v>
      </c>
      <c r="T1317">
        <v>0.50487455825856697</v>
      </c>
      <c r="U1317">
        <v>0.51657516407459203</v>
      </c>
      <c r="V1317">
        <v>1.9219978956504302E-2</v>
      </c>
      <c r="W1317">
        <v>-1.15123271188842</v>
      </c>
      <c r="X1317">
        <v>-1.16983191100749</v>
      </c>
      <c r="Y1317" s="4">
        <v>-11.099381564552001</v>
      </c>
      <c r="Z1317">
        <v>-1.5287946680213301E-2</v>
      </c>
      <c r="AA1317">
        <v>5.5187692413203697E-2</v>
      </c>
      <c r="AB1317">
        <v>-5.18143729177229E-3</v>
      </c>
      <c r="AC1317">
        <v>31.507636710421099</v>
      </c>
      <c r="AD1317">
        <v>120.401724392926</v>
      </c>
      <c r="AE1317">
        <v>16.838003865443099</v>
      </c>
      <c r="AP1317" s="5">
        <v>26.4107241399999</v>
      </c>
    </row>
    <row r="1318" spans="1:42">
      <c r="A1318">
        <v>1573523708.257</v>
      </c>
      <c r="B1318">
        <v>31.507701569999899</v>
      </c>
      <c r="C1318">
        <v>120.40172307</v>
      </c>
      <c r="D1318">
        <v>12.508699999999999</v>
      </c>
      <c r="E1318">
        <v>-1.15123271188842</v>
      </c>
      <c r="F1318">
        <v>1.16983191100749</v>
      </c>
      <c r="G1318">
        <v>19.101301320046499</v>
      </c>
      <c r="H1318">
        <v>0.19736365103334999</v>
      </c>
      <c r="I1318">
        <v>-0.48922280531130902</v>
      </c>
      <c r="J1318">
        <v>-1.47999791900552E-2</v>
      </c>
      <c r="K1318">
        <v>-6.5987299999999998</v>
      </c>
      <c r="L1318">
        <v>-0.60326999999999997</v>
      </c>
      <c r="M1318">
        <v>4.3479099999999997</v>
      </c>
      <c r="N1318">
        <v>-1.7368222978374099</v>
      </c>
      <c r="O1318">
        <v>1.6360970912096</v>
      </c>
      <c r="P1318" s="4">
        <v>-37.510137314299797</v>
      </c>
      <c r="Q1318">
        <v>-1.0223740977058599E-2</v>
      </c>
      <c r="R1318">
        <v>-1.2166811044021401E-2</v>
      </c>
      <c r="S1318" s="1">
        <v>7.9557860006901004E-5</v>
      </c>
      <c r="T1318">
        <v>0.50517911386617198</v>
      </c>
      <c r="U1318">
        <v>0.52237370084968904</v>
      </c>
      <c r="V1318">
        <v>1.86199791900553E-2</v>
      </c>
      <c r="W1318">
        <v>-1.15123271188842</v>
      </c>
      <c r="X1318">
        <v>-1.16983191100749</v>
      </c>
      <c r="Y1318" s="4">
        <v>-11.099381564552001</v>
      </c>
      <c r="Z1318">
        <v>-1.15230080102766E-2</v>
      </c>
      <c r="AA1318">
        <v>5.7011086822121297E-2</v>
      </c>
      <c r="AB1318">
        <v>-9.1992703821861801E-4</v>
      </c>
      <c r="AC1318">
        <v>31.507636711290498</v>
      </c>
      <c r="AD1318">
        <v>120.401724394026</v>
      </c>
      <c r="AE1318">
        <v>16.837993865832601</v>
      </c>
      <c r="AP1318" s="5">
        <v>26.4107557499999</v>
      </c>
    </row>
    <row r="1319" spans="1:42">
      <c r="A1319">
        <v>1573523708.3570001</v>
      </c>
      <c r="B1319">
        <v>31.5077015799999</v>
      </c>
      <c r="C1319">
        <v>120.401723</v>
      </c>
      <c r="D1319">
        <v>12.5082</v>
      </c>
      <c r="E1319">
        <v>-1.15123271188842</v>
      </c>
      <c r="F1319">
        <v>1.16983191100749</v>
      </c>
      <c r="G1319">
        <v>19.101301320046499</v>
      </c>
      <c r="H1319">
        <v>0.198472436854783</v>
      </c>
      <c r="I1319">
        <v>-0.495872434408757</v>
      </c>
      <c r="J1319">
        <v>-1.42999772299712E-2</v>
      </c>
      <c r="K1319">
        <v>-6.5984499999999997</v>
      </c>
      <c r="L1319">
        <v>-0.60336999999999996</v>
      </c>
      <c r="M1319">
        <v>4.3478399999999997</v>
      </c>
      <c r="N1319">
        <v>-1.73683338906395</v>
      </c>
      <c r="O1319">
        <v>1.6397326301916899</v>
      </c>
      <c r="P1319" s="4">
        <v>-37.509107344471602</v>
      </c>
      <c r="Q1319">
        <v>-1.1389191867240101E-2</v>
      </c>
      <c r="R1319">
        <v>-1.1802650091211399E-2</v>
      </c>
      <c r="S1319">
        <v>3.8685841805190501E-4</v>
      </c>
      <c r="T1319">
        <v>0.50535143375343095</v>
      </c>
      <c r="U1319">
        <v>0.52911293515247904</v>
      </c>
      <c r="V1319">
        <v>1.8119977229971201E-2</v>
      </c>
      <c r="W1319">
        <v>-1.15123271188842</v>
      </c>
      <c r="X1319">
        <v>-1.16983191100749</v>
      </c>
      <c r="Y1319" s="4">
        <v>-11.099381564552001</v>
      </c>
      <c r="Z1319">
        <v>-1.2925750707903401E-2</v>
      </c>
      <c r="AA1319">
        <v>5.9506293681269098E-2</v>
      </c>
      <c r="AB1319">
        <v>-1.5414217319338001E-3</v>
      </c>
      <c r="AC1319">
        <v>31.507636713665601</v>
      </c>
      <c r="AD1319">
        <v>120.401724395478</v>
      </c>
      <c r="AE1319">
        <v>16.837923864834</v>
      </c>
      <c r="AP1319" s="5">
        <v>26.409725779999999</v>
      </c>
    </row>
    <row r="1320" spans="1:42">
      <c r="A1320">
        <v>1573523708.457</v>
      </c>
      <c r="B1320">
        <v>31.507701449999999</v>
      </c>
      <c r="C1320">
        <v>120.40172321999999</v>
      </c>
      <c r="D1320">
        <v>12.4842</v>
      </c>
      <c r="E1320">
        <v>-1.12717581887065</v>
      </c>
      <c r="F1320">
        <v>1.1769025469290899</v>
      </c>
      <c r="G1320">
        <v>19.054370810798599</v>
      </c>
      <c r="H1320">
        <v>0.18405823706496299</v>
      </c>
      <c r="I1320">
        <v>-0.47497359627040098</v>
      </c>
      <c r="J1320">
        <v>9.7000214398755905E-3</v>
      </c>
      <c r="K1320">
        <v>-6.5983099999999997</v>
      </c>
      <c r="L1320">
        <v>-0.60346999999999995</v>
      </c>
      <c r="M1320">
        <v>4.3478700000000003</v>
      </c>
      <c r="N1320">
        <v>-1.7372226787237799</v>
      </c>
      <c r="O1320">
        <v>1.63715017031966</v>
      </c>
      <c r="P1320" s="4">
        <v>-37.511612973932799</v>
      </c>
      <c r="Q1320">
        <v>-1.17369348980856E-2</v>
      </c>
      <c r="R1320">
        <v>-1.5157433977872E-2</v>
      </c>
      <c r="S1320">
        <v>2.7559826659302202E-4</v>
      </c>
      <c r="T1320">
        <v>0.493986828720061</v>
      </c>
      <c r="U1320">
        <v>0.50641103339184301</v>
      </c>
      <c r="V1320">
        <v>-5.8800214398755301E-3</v>
      </c>
      <c r="W1320">
        <v>-1.12717581887065</v>
      </c>
      <c r="X1320">
        <v>-1.1769025469290899</v>
      </c>
      <c r="Y1320" s="4">
        <v>-11.0524510553041</v>
      </c>
      <c r="Z1320">
        <v>-3.7806978173181599E-2</v>
      </c>
      <c r="AA1320">
        <v>4.6487636203254398E-2</v>
      </c>
      <c r="AB1320">
        <v>-1.0513423878377001E-2</v>
      </c>
      <c r="AC1320">
        <v>31.507636714790401</v>
      </c>
      <c r="AD1320">
        <v>120.401724396726</v>
      </c>
      <c r="AE1320">
        <v>16.8379538655281</v>
      </c>
      <c r="AP1320" s="5">
        <v>26.459161909999999</v>
      </c>
    </row>
    <row r="1321" spans="1:42">
      <c r="A1321">
        <v>1573523708.5569999</v>
      </c>
      <c r="B1321">
        <v>31.507701430000001</v>
      </c>
      <c r="C1321">
        <v>120.40172316</v>
      </c>
      <c r="D1321">
        <v>12.4834</v>
      </c>
      <c r="E1321">
        <v>-1.12717581887065</v>
      </c>
      <c r="F1321">
        <v>1.1769025469290899</v>
      </c>
      <c r="G1321">
        <v>19.054370810798599</v>
      </c>
      <c r="H1321">
        <v>0.181840667853298</v>
      </c>
      <c r="I1321">
        <v>-0.48067327913922098</v>
      </c>
      <c r="J1321">
        <v>1.0500019949962899E-2</v>
      </c>
      <c r="K1321">
        <v>-6.5981899999999998</v>
      </c>
      <c r="L1321">
        <v>-0.60365999999999997</v>
      </c>
      <c r="M1321">
        <v>4.3478000000000003</v>
      </c>
      <c r="N1321">
        <v>-1.7350317229241801</v>
      </c>
      <c r="O1321">
        <v>1.64155452341609</v>
      </c>
      <c r="P1321" s="4">
        <v>-37.5091091496761</v>
      </c>
      <c r="Q1321">
        <v>-1.28082102673429E-2</v>
      </c>
      <c r="R1321">
        <v>-1.41665880875219E-2</v>
      </c>
      <c r="S1321">
        <v>6.8493189881420899E-4</v>
      </c>
      <c r="T1321">
        <v>0.49099741942736003</v>
      </c>
      <c r="U1321">
        <v>0.51174652119469299</v>
      </c>
      <c r="V1321">
        <v>-6.6800199499628598E-3</v>
      </c>
      <c r="W1321">
        <v>-1.12717581887065</v>
      </c>
      <c r="X1321">
        <v>-1.1769025469290899</v>
      </c>
      <c r="Y1321" s="4">
        <v>-11.0524510553041</v>
      </c>
      <c r="Z1321">
        <v>-3.7002976284194002E-2</v>
      </c>
      <c r="AA1321">
        <v>5.0770466915795703E-2</v>
      </c>
      <c r="AB1321">
        <v>-5.9438569349765796E-3</v>
      </c>
      <c r="AC1321">
        <v>31.507636715623601</v>
      </c>
      <c r="AD1321">
        <v>120.401724398882</v>
      </c>
      <c r="AE1321">
        <v>16.8378838654607</v>
      </c>
      <c r="AP1321" s="5">
        <v>26.456658090000001</v>
      </c>
    </row>
    <row r="1322" spans="1:42">
      <c r="A1322">
        <v>1573523708.6570001</v>
      </c>
      <c r="B1322">
        <v>31.50770142</v>
      </c>
      <c r="C1322">
        <v>120.4017231</v>
      </c>
      <c r="D1322">
        <v>12.4826</v>
      </c>
      <c r="E1322">
        <v>-1.12717581887065</v>
      </c>
      <c r="F1322">
        <v>1.1769025469290899</v>
      </c>
      <c r="G1322">
        <v>19.054370810798599</v>
      </c>
      <c r="H1322">
        <v>0.180731883769707</v>
      </c>
      <c r="I1322">
        <v>-0.48637296145865599</v>
      </c>
      <c r="J1322">
        <v>1.13000224877336E-2</v>
      </c>
      <c r="K1322">
        <v>-6.59795</v>
      </c>
      <c r="L1322">
        <v>-0.60360999999999998</v>
      </c>
      <c r="M1322">
        <v>4.3478700000000003</v>
      </c>
      <c r="N1322">
        <v>-1.7372338087938299</v>
      </c>
      <c r="O1322">
        <v>1.64078568828537</v>
      </c>
      <c r="P1322" s="4">
        <v>-37.510583015831699</v>
      </c>
      <c r="Q1322">
        <v>-1.3934810167359001E-2</v>
      </c>
      <c r="R1322">
        <v>-1.31960732126041E-2</v>
      </c>
      <c r="S1322">
        <v>1.25220500209E-3</v>
      </c>
      <c r="T1322">
        <v>0.48910599954752598</v>
      </c>
      <c r="U1322">
        <v>0.51723635830745696</v>
      </c>
      <c r="V1322">
        <v>-7.4800224877335604E-3</v>
      </c>
      <c r="W1322">
        <v>-1.12717581887065</v>
      </c>
      <c r="X1322">
        <v>-1.1769025469290899</v>
      </c>
      <c r="Y1322" s="4">
        <v>-11.0524510553041</v>
      </c>
      <c r="Z1322">
        <v>-3.7773349761601599E-2</v>
      </c>
      <c r="AA1322">
        <v>5.2276870823683499E-2</v>
      </c>
      <c r="AB1322">
        <v>-9.9640587694608705E-4</v>
      </c>
      <c r="AC1322">
        <v>31.507636717829801</v>
      </c>
      <c r="AD1322">
        <v>120.401724398713</v>
      </c>
      <c r="AE1322">
        <v>16.8379538655281</v>
      </c>
      <c r="AP1322" s="5">
        <v>26.4581319599999</v>
      </c>
    </row>
    <row r="1323" spans="1:42">
      <c r="A1323">
        <v>1573523708.757</v>
      </c>
      <c r="B1323">
        <v>31.507701399999998</v>
      </c>
      <c r="C1323">
        <v>120.40172303</v>
      </c>
      <c r="D1323">
        <v>12.4818</v>
      </c>
      <c r="E1323">
        <v>-1.12717581887065</v>
      </c>
      <c r="F1323">
        <v>1.1769025469290899</v>
      </c>
      <c r="G1323">
        <v>19.054370810798599</v>
      </c>
      <c r="H1323">
        <v>0.17851431497600201</v>
      </c>
      <c r="I1323">
        <v>-0.49302259346680899</v>
      </c>
      <c r="J1323">
        <v>1.21000207886389E-2</v>
      </c>
      <c r="K1323">
        <v>-6.5980600000000003</v>
      </c>
      <c r="L1323">
        <v>-0.60360000000000003</v>
      </c>
      <c r="M1323">
        <v>4.3474199999999996</v>
      </c>
      <c r="N1323">
        <v>-1.73722313041427</v>
      </c>
      <c r="O1323">
        <v>1.64444235224839</v>
      </c>
      <c r="P1323" s="4">
        <v>-37.509184311063201</v>
      </c>
      <c r="Q1323">
        <v>-1.3083040981290201E-2</v>
      </c>
      <c r="R1323">
        <v>-1.5744597424119398E-2</v>
      </c>
      <c r="S1323">
        <v>-1.12652715418656E-4</v>
      </c>
      <c r="T1323">
        <v>0.48598435178202598</v>
      </c>
      <c r="U1323">
        <v>0.52351254603782404</v>
      </c>
      <c r="V1323">
        <v>-8.2800207886388807E-3</v>
      </c>
      <c r="W1323">
        <v>-1.12717581887065</v>
      </c>
      <c r="X1323">
        <v>-1.1769025469290899</v>
      </c>
      <c r="Y1323" s="4">
        <v>-11.0524510553041</v>
      </c>
      <c r="Z1323">
        <v>-4.4110507503993403E-2</v>
      </c>
      <c r="AA1323">
        <v>5.43432336092943E-2</v>
      </c>
      <c r="AB1323">
        <v>-9.7291360678020498E-3</v>
      </c>
      <c r="AC1323">
        <v>31.507636716859999</v>
      </c>
      <c r="AD1323">
        <v>120.401724398448</v>
      </c>
      <c r="AE1323">
        <v>16.837503865361199</v>
      </c>
      <c r="AP1323" s="5">
        <v>26.456733249999999</v>
      </c>
    </row>
    <row r="1324" spans="1:42">
      <c r="A1324">
        <v>1573523708.8570001</v>
      </c>
      <c r="B1324">
        <v>31.50770138</v>
      </c>
      <c r="C1324">
        <v>120.40172296</v>
      </c>
      <c r="D1324">
        <v>12.4808</v>
      </c>
      <c r="E1324">
        <v>-1.12717581887065</v>
      </c>
      <c r="F1324">
        <v>1.1769025469290899</v>
      </c>
      <c r="G1324">
        <v>19.054370810798599</v>
      </c>
      <c r="H1324">
        <v>0.17629674609476501</v>
      </c>
      <c r="I1324">
        <v>-0.49967222292875002</v>
      </c>
      <c r="J1324">
        <v>1.31000210531559E-2</v>
      </c>
      <c r="K1324">
        <v>-6.5980100000000004</v>
      </c>
      <c r="L1324">
        <v>-0.60377999999999998</v>
      </c>
      <c r="M1324">
        <v>4.3473300000000004</v>
      </c>
      <c r="N1324">
        <v>-1.7357691935694199</v>
      </c>
      <c r="O1324">
        <v>1.6437252524650801</v>
      </c>
      <c r="P1324" s="4">
        <v>-37.5091525890508</v>
      </c>
      <c r="Q1324">
        <v>-1.2556693246907299E-2</v>
      </c>
      <c r="R1324">
        <v>-1.5183299606084701E-2</v>
      </c>
      <c r="S1324">
        <v>6.5066717677931803E-4</v>
      </c>
      <c r="T1324">
        <v>0.48286270428429501</v>
      </c>
      <c r="U1324">
        <v>0.52978873123458503</v>
      </c>
      <c r="V1324">
        <v>-9.2800210531558992E-3</v>
      </c>
      <c r="W1324">
        <v>-1.12717581887065</v>
      </c>
      <c r="X1324">
        <v>-1.1769025469290899</v>
      </c>
      <c r="Y1324" s="4">
        <v>-11.0524510553041</v>
      </c>
      <c r="Z1324">
        <v>-4.3075296198180603E-2</v>
      </c>
      <c r="AA1324">
        <v>5.6520820868062302E-2</v>
      </c>
      <c r="AB1324">
        <v>-1.0507885888199E-2</v>
      </c>
      <c r="AC1324">
        <v>31.507636717080601</v>
      </c>
      <c r="AD1324">
        <v>120.401724400397</v>
      </c>
      <c r="AE1324">
        <v>16.837413866072801</v>
      </c>
      <c r="AP1324" s="5">
        <v>26.45670153</v>
      </c>
    </row>
    <row r="1325" spans="1:42">
      <c r="A1325">
        <v>1573523708.9560001</v>
      </c>
      <c r="B1325">
        <v>31.507701369999999</v>
      </c>
      <c r="C1325">
        <v>120.40172291</v>
      </c>
      <c r="D1325">
        <v>12.4802</v>
      </c>
      <c r="E1325">
        <v>-1.12717581887065</v>
      </c>
      <c r="F1325">
        <v>1.1769025469290899</v>
      </c>
      <c r="G1325">
        <v>19.054370810798599</v>
      </c>
      <c r="H1325">
        <v>0.17518796222369701</v>
      </c>
      <c r="I1325">
        <v>-0.50442195858539196</v>
      </c>
      <c r="J1325">
        <v>1.3700022722246E-2</v>
      </c>
      <c r="K1325">
        <v>-6.5978700000000003</v>
      </c>
      <c r="L1325">
        <v>-0.60382000000000002</v>
      </c>
      <c r="M1325">
        <v>4.3473100000000002</v>
      </c>
      <c r="N1325">
        <v>-1.7379606040137101</v>
      </c>
      <c r="O1325">
        <v>1.64661308443772</v>
      </c>
      <c r="P1325" s="4">
        <v>-37.509227810538903</v>
      </c>
      <c r="Q1325">
        <v>-1.34062292724644E-2</v>
      </c>
      <c r="R1325">
        <v>-1.5083975011423801E-2</v>
      </c>
      <c r="S1325">
        <v>-2.42723193902204E-4</v>
      </c>
      <c r="T1325">
        <v>0.48110352315685501</v>
      </c>
      <c r="U1325">
        <v>0.53433787096002605</v>
      </c>
      <c r="V1325">
        <v>-9.8800227222460204E-3</v>
      </c>
      <c r="W1325">
        <v>-1.12717581887065</v>
      </c>
      <c r="X1325">
        <v>-1.1769025469290899</v>
      </c>
      <c r="Y1325" s="4">
        <v>-11.0524510553041</v>
      </c>
      <c r="Z1325">
        <v>-4.6051572781974998E-2</v>
      </c>
      <c r="AA1325">
        <v>5.8494887802496703E-2</v>
      </c>
      <c r="AB1325">
        <v>-8.0069185883068807E-3</v>
      </c>
      <c r="AC1325">
        <v>31.5076367182807</v>
      </c>
      <c r="AD1325">
        <v>120.401724401019</v>
      </c>
      <c r="AE1325">
        <v>16.837393864989199</v>
      </c>
      <c r="AP1325" s="5">
        <v>26.4567767499999</v>
      </c>
    </row>
    <row r="1326" spans="1:42">
      <c r="A1326">
        <v>1573523709.056</v>
      </c>
      <c r="B1326">
        <v>31.507701340000001</v>
      </c>
      <c r="C1326">
        <v>120.40172282</v>
      </c>
      <c r="D1326">
        <v>12.478999999999999</v>
      </c>
      <c r="E1326">
        <v>-1.12717581887065</v>
      </c>
      <c r="F1326">
        <v>1.1769025469290899</v>
      </c>
      <c r="G1326">
        <v>19.054370810798599</v>
      </c>
      <c r="H1326">
        <v>0.171861609802368</v>
      </c>
      <c r="I1326">
        <v>-0.51297148338655996</v>
      </c>
      <c r="J1326">
        <v>1.49000218740053E-2</v>
      </c>
      <c r="K1326">
        <v>-6.5976499999999998</v>
      </c>
      <c r="L1326">
        <v>-0.60385999999999995</v>
      </c>
      <c r="M1326">
        <v>4.3473100000000002</v>
      </c>
      <c r="N1326">
        <v>-1.73941454200865</v>
      </c>
      <c r="O1326">
        <v>1.64733018525935</v>
      </c>
      <c r="P1326" s="4">
        <v>-37.509259582875799</v>
      </c>
      <c r="Q1326">
        <v>-1.3851350373391601E-2</v>
      </c>
      <c r="R1326">
        <v>-1.6610347592555499E-2</v>
      </c>
      <c r="S1326">
        <v>-2.22363864034526E-4</v>
      </c>
      <c r="T1326">
        <v>0.47661941053106299</v>
      </c>
      <c r="U1326">
        <v>0.54234110335174701</v>
      </c>
      <c r="V1326">
        <v>-1.10800218740052E-2</v>
      </c>
      <c r="W1326">
        <v>-1.12717581887065</v>
      </c>
      <c r="X1326">
        <v>-1.1769025469290899</v>
      </c>
      <c r="Y1326" s="4">
        <v>-11.0524510553041</v>
      </c>
      <c r="Z1326">
        <v>-4.5251483215177003E-2</v>
      </c>
      <c r="AA1326">
        <v>6.0152003201941799E-2</v>
      </c>
      <c r="AB1326">
        <v>-8.1908349769807005E-3</v>
      </c>
      <c r="AC1326">
        <v>31.5076367201953</v>
      </c>
      <c r="AD1326">
        <v>120.401724401759</v>
      </c>
      <c r="AE1326">
        <v>16.8373938631266</v>
      </c>
      <c r="AP1326" s="5">
        <v>26.4568085199999</v>
      </c>
    </row>
    <row r="1327" spans="1:42">
      <c r="A1327">
        <v>1573523709.1559999</v>
      </c>
      <c r="B1327">
        <v>31.507701319999999</v>
      </c>
      <c r="C1327">
        <v>120.40172274</v>
      </c>
      <c r="D1327">
        <v>12.4781</v>
      </c>
      <c r="E1327">
        <v>-1.1273105515792701</v>
      </c>
      <c r="F1327">
        <v>1.17677188499103</v>
      </c>
      <c r="G1327">
        <v>19.0430681951187</v>
      </c>
      <c r="H1327">
        <v>0.16964404125271601</v>
      </c>
      <c r="I1327">
        <v>-0.52057106184702595</v>
      </c>
      <c r="J1327">
        <v>1.5800023853813801E-2</v>
      </c>
      <c r="K1327">
        <v>-6.5976499999999998</v>
      </c>
      <c r="L1327">
        <v>-0.60399000000000003</v>
      </c>
      <c r="M1327">
        <v>4.3472799999999996</v>
      </c>
      <c r="N1327">
        <v>-1.7361907143128701</v>
      </c>
      <c r="O1327">
        <v>1.64840264427965</v>
      </c>
      <c r="P1327" s="4">
        <v>-37.510683473972598</v>
      </c>
      <c r="Q1327">
        <v>-1.43123094296461E-2</v>
      </c>
      <c r="R1327">
        <v>-1.6819972994355201E-2</v>
      </c>
      <c r="S1327">
        <v>5.7940250191029102E-4</v>
      </c>
      <c r="T1327">
        <v>0.47336552449459901</v>
      </c>
      <c r="U1327">
        <v>0.54955798832456404</v>
      </c>
      <c r="V1327">
        <v>-1.19800238538137E-2</v>
      </c>
      <c r="W1327">
        <v>-1.1273105515792701</v>
      </c>
      <c r="X1327">
        <v>-1.17677188499103</v>
      </c>
      <c r="Y1327" s="4">
        <v>-11.041148439624299</v>
      </c>
      <c r="Z1327">
        <v>-4.7392159341523299E-2</v>
      </c>
      <c r="AA1327">
        <v>6.3204614951590493E-2</v>
      </c>
      <c r="AB1327">
        <v>-1.12880415382313E-2</v>
      </c>
      <c r="AC1327">
        <v>31.507636720032099</v>
      </c>
      <c r="AD1327">
        <v>120.401724403114</v>
      </c>
      <c r="AE1327">
        <v>16.837363864295099</v>
      </c>
      <c r="AP1327" s="5">
        <v>26.4695350299999</v>
      </c>
    </row>
    <row r="1328" spans="1:42">
      <c r="A1328">
        <v>1573523709.256</v>
      </c>
      <c r="B1328">
        <v>31.507701299999901</v>
      </c>
      <c r="C1328">
        <v>120.40172266</v>
      </c>
      <c r="D1328">
        <v>12.4771</v>
      </c>
      <c r="E1328">
        <v>-1.1273105515792701</v>
      </c>
      <c r="F1328">
        <v>1.17677188499103</v>
      </c>
      <c r="G1328">
        <v>19.0430681951187</v>
      </c>
      <c r="H1328">
        <v>0.16742647127927901</v>
      </c>
      <c r="I1328">
        <v>-0.52817063756720195</v>
      </c>
      <c r="J1328">
        <v>1.68000241186088E-2</v>
      </c>
      <c r="K1328">
        <v>-6.59755</v>
      </c>
      <c r="L1328">
        <v>-0.60401000000000005</v>
      </c>
      <c r="M1328">
        <v>4.3472799999999996</v>
      </c>
      <c r="N1328">
        <v>-1.7365176381157601</v>
      </c>
      <c r="O1328">
        <v>1.64953149483294</v>
      </c>
      <c r="P1328" s="4">
        <v>-37.508166069377197</v>
      </c>
      <c r="Q1328">
        <v>-1.62952721470748E-2</v>
      </c>
      <c r="R1328">
        <v>-1.52925090722999E-2</v>
      </c>
      <c r="S1328">
        <v>9.08499821898773E-4</v>
      </c>
      <c r="T1328">
        <v>0.47011163742967899</v>
      </c>
      <c r="U1328">
        <v>0.55677487038557405</v>
      </c>
      <c r="V1328">
        <v>-1.2980024118608701E-2</v>
      </c>
      <c r="W1328">
        <v>-1.1273105515792701</v>
      </c>
      <c r="X1328">
        <v>-1.17677188499103</v>
      </c>
      <c r="Y1328" s="4">
        <v>-11.041148439624299</v>
      </c>
      <c r="Z1328">
        <v>-4.8794018604546303E-2</v>
      </c>
      <c r="AA1328">
        <v>6.9148059350267202E-2</v>
      </c>
      <c r="AB1328">
        <v>-2.3387254031003802E-3</v>
      </c>
      <c r="AC1328">
        <v>31.507636720900098</v>
      </c>
      <c r="AD1328">
        <v>120.401724403469</v>
      </c>
      <c r="AE1328">
        <v>16.8373638652265</v>
      </c>
      <c r="AP1328" s="5">
        <v>26.467017630000001</v>
      </c>
    </row>
    <row r="1329" spans="1:42">
      <c r="A1329">
        <v>1573523709.3559999</v>
      </c>
      <c r="B1329">
        <v>31.507701269999899</v>
      </c>
      <c r="C1329">
        <v>120.40172257</v>
      </c>
      <c r="D1329">
        <v>12.4762</v>
      </c>
      <c r="E1329">
        <v>-1.1273105515792701</v>
      </c>
      <c r="F1329">
        <v>1.17677188499103</v>
      </c>
      <c r="G1329">
        <v>19.0430681951187</v>
      </c>
      <c r="H1329">
        <v>0.16410011811542</v>
      </c>
      <c r="I1329">
        <v>-0.53672016309757398</v>
      </c>
      <c r="J1329">
        <v>1.77000238000595E-2</v>
      </c>
      <c r="K1329">
        <v>-6.5973800000000002</v>
      </c>
      <c r="L1329">
        <v>-0.60385999999999995</v>
      </c>
      <c r="M1329">
        <v>4.3472900000000001</v>
      </c>
      <c r="N1329">
        <v>-1.7426911573889901</v>
      </c>
      <c r="O1329">
        <v>1.6498497558307701</v>
      </c>
      <c r="P1329" s="4">
        <v>-37.509344990517597</v>
      </c>
      <c r="Q1329">
        <v>-1.6427997485261799E-2</v>
      </c>
      <c r="R1329">
        <v>-1.6278128792816499E-2</v>
      </c>
      <c r="S1329">
        <v>1.01307533219886E-3</v>
      </c>
      <c r="T1329">
        <v>0.46562752396707602</v>
      </c>
      <c r="U1329">
        <v>0.56477810339603296</v>
      </c>
      <c r="V1329">
        <v>-1.38800238000595E-2</v>
      </c>
      <c r="W1329">
        <v>-1.1273105515792701</v>
      </c>
      <c r="X1329">
        <v>-1.17677188499103</v>
      </c>
      <c r="Y1329" s="4">
        <v>-11.041148439624299</v>
      </c>
      <c r="Z1329">
        <v>-5.3216833793684699E-2</v>
      </c>
      <c r="AA1329">
        <v>6.7967678319020494E-2</v>
      </c>
      <c r="AB1329">
        <v>-7.37314755701232E-3</v>
      </c>
      <c r="AC1329">
        <v>31.507636722606701</v>
      </c>
      <c r="AD1329">
        <v>120.401724402154</v>
      </c>
      <c r="AE1329">
        <v>16.837373862974299</v>
      </c>
      <c r="AP1329" s="5">
        <v>26.468196549999998</v>
      </c>
    </row>
    <row r="1330" spans="1:42">
      <c r="A1330">
        <v>1573523709.4560001</v>
      </c>
      <c r="B1330">
        <v>31.507701269999899</v>
      </c>
      <c r="C1330">
        <v>120.40172307</v>
      </c>
      <c r="D1330">
        <v>12.483000000000001</v>
      </c>
      <c r="E1330">
        <v>-1.09366926802384</v>
      </c>
      <c r="F1330">
        <v>1.1708267732736199</v>
      </c>
      <c r="G1330">
        <v>19.0208642599518</v>
      </c>
      <c r="H1330">
        <v>0.16410011578987699</v>
      </c>
      <c r="I1330">
        <v>-0.489222804566601</v>
      </c>
      <c r="J1330">
        <v>1.09000205614331E-2</v>
      </c>
      <c r="K1330">
        <v>-6.5972400000000002</v>
      </c>
      <c r="L1330">
        <v>-0.60392999999999997</v>
      </c>
      <c r="M1330">
        <v>4.3472</v>
      </c>
      <c r="N1330">
        <v>-1.7438081925828</v>
      </c>
      <c r="O1330">
        <v>1.6494490464190701</v>
      </c>
      <c r="P1330" s="4">
        <v>-37.510808956360599</v>
      </c>
      <c r="Q1330">
        <v>-1.41149463621637E-2</v>
      </c>
      <c r="R1330">
        <v>-1.7820517022727501E-2</v>
      </c>
      <c r="S1330">
        <v>-3.4865776330987401E-4</v>
      </c>
      <c r="T1330">
        <v>0.47223945229582998</v>
      </c>
      <c r="U1330">
        <v>0.51774320708281396</v>
      </c>
      <c r="V1330">
        <v>-7.0800205614330401E-3</v>
      </c>
      <c r="W1330">
        <v>-1.09366926802384</v>
      </c>
      <c r="X1330">
        <v>-1.1708267732736199</v>
      </c>
      <c r="Y1330" s="4">
        <v>-11.0189445044573</v>
      </c>
      <c r="Z1330">
        <v>-6.4443327439235407E-2</v>
      </c>
      <c r="AA1330">
        <v>4.3519164985066701E-2</v>
      </c>
      <c r="AB1330">
        <v>-1.1531814956996301E-3</v>
      </c>
      <c r="AC1330">
        <v>31.507636723769199</v>
      </c>
      <c r="AD1330">
        <v>120.40172440308901</v>
      </c>
      <c r="AE1330">
        <v>16.837283863686</v>
      </c>
      <c r="AP1330" s="5">
        <v>26.491864459999899</v>
      </c>
    </row>
    <row r="1331" spans="1:42">
      <c r="A1331">
        <v>1573523709.556</v>
      </c>
      <c r="B1331">
        <v>31.507701229999999</v>
      </c>
      <c r="C1331">
        <v>120.401723</v>
      </c>
      <c r="D1331">
        <v>12.4831</v>
      </c>
      <c r="E1331">
        <v>-1.09366926802384</v>
      </c>
      <c r="F1331">
        <v>1.1708267732736199</v>
      </c>
      <c r="G1331">
        <v>19.0208642599518</v>
      </c>
      <c r="H1331">
        <v>0.159664978901917</v>
      </c>
      <c r="I1331">
        <v>-0.49587243413580101</v>
      </c>
      <c r="J1331">
        <v>1.0800022229944899E-2</v>
      </c>
      <c r="K1331">
        <v>-6.5971399999999996</v>
      </c>
      <c r="L1331">
        <v>-0.60412999999999994</v>
      </c>
      <c r="M1331">
        <v>4.3470800000000001</v>
      </c>
      <c r="N1331">
        <v>-1.74020489600399</v>
      </c>
      <c r="O1331">
        <v>1.65309287521725</v>
      </c>
      <c r="P1331" s="4">
        <v>-37.510812426868199</v>
      </c>
      <c r="Q1331">
        <v>-1.4785737523181099E-2</v>
      </c>
      <c r="R1331">
        <v>-1.7067570521209399E-2</v>
      </c>
      <c r="S1331">
        <v>-1.2156900917321E-3</v>
      </c>
      <c r="T1331">
        <v>0.46692182833791201</v>
      </c>
      <c r="U1331">
        <v>0.52371069299102602</v>
      </c>
      <c r="V1331">
        <v>-6.9800222299449197E-3</v>
      </c>
      <c r="W1331">
        <v>-1.09366926802384</v>
      </c>
      <c r="X1331">
        <v>-1.1708267732736199</v>
      </c>
      <c r="Y1331" s="4">
        <v>-11.0189445044573</v>
      </c>
      <c r="Z1331">
        <v>-6.2614840778883102E-2</v>
      </c>
      <c r="AA1331">
        <v>4.8620558720429599E-2</v>
      </c>
      <c r="AB1331">
        <v>5.9095671540623299E-3</v>
      </c>
      <c r="AC1331">
        <v>31.507636724411199</v>
      </c>
      <c r="AD1331">
        <v>120.401724405321</v>
      </c>
      <c r="AE1331">
        <v>16.8371638655662</v>
      </c>
      <c r="AP1331" s="5">
        <v>26.491867930000002</v>
      </c>
    </row>
    <row r="1332" spans="1:42">
      <c r="A1332">
        <v>1573523709.6559999</v>
      </c>
      <c r="B1332">
        <v>31.507701189999999</v>
      </c>
      <c r="C1332">
        <v>120.401722929999</v>
      </c>
      <c r="D1332">
        <v>12.483000000000001</v>
      </c>
      <c r="E1332">
        <v>-1.0935807414446701</v>
      </c>
      <c r="F1332">
        <v>1.1709241964407799</v>
      </c>
      <c r="G1332">
        <v>19.018971891968199</v>
      </c>
      <c r="H1332">
        <v>0.15522984173461199</v>
      </c>
      <c r="I1332">
        <v>-0.50252206639641095</v>
      </c>
      <c r="J1332">
        <v>1.09000219850532E-2</v>
      </c>
      <c r="K1332">
        <v>-6.5967700000000002</v>
      </c>
      <c r="L1332">
        <v>-0.60423000000000004</v>
      </c>
      <c r="M1332">
        <v>4.3471200000000003</v>
      </c>
      <c r="N1332">
        <v>-1.74094143094224</v>
      </c>
      <c r="O1332">
        <v>1.6516168836945599</v>
      </c>
      <c r="P1332" s="4">
        <v>-37.512971070324099</v>
      </c>
      <c r="Q1332">
        <v>-1.53190559761687E-2</v>
      </c>
      <c r="R1332">
        <v>-1.5794615007207299E-2</v>
      </c>
      <c r="S1332">
        <v>-5.1162561811271003E-4</v>
      </c>
      <c r="T1332">
        <v>0.46160420372870897</v>
      </c>
      <c r="U1332">
        <v>0.52967818152555601</v>
      </c>
      <c r="V1332">
        <v>-7.0800219850531403E-3</v>
      </c>
      <c r="W1332">
        <v>-1.0935807414446701</v>
      </c>
      <c r="X1332">
        <v>-1.1709241964407799</v>
      </c>
      <c r="Y1332" s="4">
        <v>-11.0170521364737</v>
      </c>
      <c r="Z1332">
        <v>-6.5444765456951506E-2</v>
      </c>
      <c r="AA1332">
        <v>5.0515320178936902E-2</v>
      </c>
      <c r="AB1332">
        <v>1.4018207817287701E-3</v>
      </c>
      <c r="AC1332">
        <v>31.5076367275901</v>
      </c>
      <c r="AD1332">
        <v>120.401724406905</v>
      </c>
      <c r="AE1332">
        <v>16.837203863076802</v>
      </c>
      <c r="AP1332" s="5">
        <v>26.495918929999899</v>
      </c>
    </row>
    <row r="1333" spans="1:42">
      <c r="A1333">
        <v>1573523709.756</v>
      </c>
      <c r="B1333">
        <v>31.507701149999999</v>
      </c>
      <c r="C1333">
        <v>120.40172286000001</v>
      </c>
      <c r="D1333">
        <v>12.482799999999999</v>
      </c>
      <c r="E1333">
        <v>-1.09560538906942</v>
      </c>
      <c r="F1333">
        <v>1.15949361657678</v>
      </c>
      <c r="G1333">
        <v>19.007757935733299</v>
      </c>
      <c r="H1333">
        <v>0.15079470370926101</v>
      </c>
      <c r="I1333">
        <v>-0.50917169537575302</v>
      </c>
      <c r="J1333">
        <v>1.1100021839096599E-2</v>
      </c>
      <c r="K1333">
        <v>-6.5966300000000002</v>
      </c>
      <c r="L1333">
        <v>-0.60409999999999997</v>
      </c>
      <c r="M1333">
        <v>4.3471200000000003</v>
      </c>
      <c r="N1333">
        <v>-1.74457684097744</v>
      </c>
      <c r="O1333">
        <v>1.65523291641654</v>
      </c>
      <c r="P1333" s="4">
        <v>-37.511993286344001</v>
      </c>
      <c r="Q1333">
        <v>-1.51452067676756E-2</v>
      </c>
      <c r="R1333">
        <v>-1.67325282672252E-2</v>
      </c>
      <c r="S1333">
        <v>-4.5706646218911598E-4</v>
      </c>
      <c r="T1333">
        <v>0.45628657872658701</v>
      </c>
      <c r="U1333">
        <v>0.53564566669132196</v>
      </c>
      <c r="V1333">
        <v>-7.2800218390965702E-3</v>
      </c>
      <c r="W1333">
        <v>-1.09560538906942</v>
      </c>
      <c r="X1333">
        <v>-1.15949361657678</v>
      </c>
      <c r="Y1333" s="4">
        <v>-11.0058381802389</v>
      </c>
      <c r="Z1333">
        <v>-6.84902268436898E-2</v>
      </c>
      <c r="AA1333">
        <v>4.7820463721553803E-2</v>
      </c>
      <c r="AB1333">
        <v>-4.1014724618679901E-3</v>
      </c>
      <c r="AC1333">
        <v>31.5076367290037</v>
      </c>
      <c r="AD1333">
        <v>120.401724405755</v>
      </c>
      <c r="AE1333">
        <v>16.837203863076802</v>
      </c>
      <c r="AP1333" s="5">
        <v>26.506155110000002</v>
      </c>
    </row>
    <row r="1334" spans="1:42">
      <c r="A1334">
        <v>1573523709.8559999</v>
      </c>
      <c r="B1334">
        <v>31.507701109999999</v>
      </c>
      <c r="C1334">
        <v>120.40172278999999</v>
      </c>
      <c r="D1334">
        <v>12.482699999999999</v>
      </c>
      <c r="E1334">
        <v>-1.09560538906942</v>
      </c>
      <c r="F1334">
        <v>1.15949361657678</v>
      </c>
      <c r="G1334">
        <v>19.007757935733299</v>
      </c>
      <c r="H1334">
        <v>0.14635956629089</v>
      </c>
      <c r="I1334">
        <v>-0.51582132756668997</v>
      </c>
      <c r="J1334">
        <v>1.1200022966675299E-2</v>
      </c>
      <c r="K1334">
        <v>-6.5965199999999999</v>
      </c>
      <c r="L1334">
        <v>-0.60426999999999997</v>
      </c>
      <c r="M1334">
        <v>4.3470700000000004</v>
      </c>
      <c r="N1334">
        <v>-1.74278530671573</v>
      </c>
      <c r="O1334">
        <v>1.6570436808656599</v>
      </c>
      <c r="P1334" s="4">
        <v>-37.513080164576998</v>
      </c>
      <c r="Q1334">
        <v>-1.5712335250286098E-2</v>
      </c>
      <c r="R1334">
        <v>-1.8501248667761001E-2</v>
      </c>
      <c r="S1334">
        <v>-8.1750762460336597E-4</v>
      </c>
      <c r="T1334">
        <v>0.45096895387846098</v>
      </c>
      <c r="U1334">
        <v>0.541613155121907</v>
      </c>
      <c r="V1334">
        <v>-7.3800229666753196E-3</v>
      </c>
      <c r="W1334">
        <v>-1.09560538906942</v>
      </c>
      <c r="X1334">
        <v>-1.15949361657678</v>
      </c>
      <c r="Y1334" s="4">
        <v>-11.0058381802389</v>
      </c>
      <c r="Z1334">
        <v>-6.8580682377630806E-2</v>
      </c>
      <c r="AA1334">
        <v>5.11707049312684E-2</v>
      </c>
      <c r="AB1334">
        <v>4.1676086015337696E-3</v>
      </c>
      <c r="AC1334">
        <v>31.507636729772699</v>
      </c>
      <c r="AD1334">
        <v>120.401724407689</v>
      </c>
      <c r="AE1334">
        <v>16.837153863161799</v>
      </c>
      <c r="AP1334" s="5">
        <v>26.50724198</v>
      </c>
    </row>
    <row r="1335" spans="1:42">
      <c r="A1335">
        <v>1573523709.9560001</v>
      </c>
      <c r="B1335">
        <v>31.507701059999999</v>
      </c>
      <c r="C1335">
        <v>120.40172271</v>
      </c>
      <c r="D1335">
        <v>12.4824</v>
      </c>
      <c r="E1335">
        <v>-1.0937142847808301</v>
      </c>
      <c r="F1335">
        <v>1.1707969732467001</v>
      </c>
      <c r="G1335">
        <v>19.007669199985401</v>
      </c>
      <c r="H1335">
        <v>0.140815643901683</v>
      </c>
      <c r="I1335">
        <v>-0.52342090394936103</v>
      </c>
      <c r="J1335">
        <v>1.15000224294881E-2</v>
      </c>
      <c r="K1335">
        <v>-6.5964999999999998</v>
      </c>
      <c r="L1335">
        <v>-0.60448000000000002</v>
      </c>
      <c r="M1335">
        <v>4.34701</v>
      </c>
      <c r="N1335">
        <v>-1.7410055299935301</v>
      </c>
      <c r="O1335">
        <v>1.65884433575728</v>
      </c>
      <c r="P1335" s="4">
        <v>-37.513450574417398</v>
      </c>
      <c r="Q1335">
        <v>-1.7921575344691999E-2</v>
      </c>
      <c r="R1335">
        <v>-1.7434756472421899E-2</v>
      </c>
      <c r="S1335">
        <v>-9.7913426651621599E-4</v>
      </c>
      <c r="T1335">
        <v>0.44442110165169901</v>
      </c>
      <c r="U1335">
        <v>0.54836698869033995</v>
      </c>
      <c r="V1335">
        <v>-7.6800224294880301E-3</v>
      </c>
      <c r="W1335">
        <v>-1.0937142847808301</v>
      </c>
      <c r="X1335">
        <v>-1.1707969732467001</v>
      </c>
      <c r="Y1335" s="4">
        <v>-11.005749444490901</v>
      </c>
      <c r="Z1335">
        <v>-7.1098380346098194E-2</v>
      </c>
      <c r="AA1335">
        <v>5.7455184326158398E-2</v>
      </c>
      <c r="AB1335">
        <v>1.74988748458441E-3</v>
      </c>
      <c r="AC1335">
        <v>31.507636729687601</v>
      </c>
      <c r="AD1335">
        <v>120.401724409907</v>
      </c>
      <c r="AE1335">
        <v>16.837093862704901</v>
      </c>
      <c r="AP1335" s="5">
        <v>26.507701130000001</v>
      </c>
    </row>
    <row r="1336" spans="1:42">
      <c r="A1336">
        <v>1573523710.056</v>
      </c>
      <c r="B1336">
        <v>31.507701019999999</v>
      </c>
      <c r="C1336">
        <v>120.40172262999999</v>
      </c>
      <c r="D1336">
        <v>12.482100000000001</v>
      </c>
      <c r="E1336">
        <v>-1.09560538906942</v>
      </c>
      <c r="F1336">
        <v>1.15949361657678</v>
      </c>
      <c r="G1336">
        <v>19.007757935733299</v>
      </c>
      <c r="H1336">
        <v>0.13638050627554399</v>
      </c>
      <c r="I1336">
        <v>-0.53102048206949903</v>
      </c>
      <c r="J1336">
        <v>1.18000226514565E-2</v>
      </c>
      <c r="K1336">
        <v>-6.5962699999999996</v>
      </c>
      <c r="L1336">
        <v>-0.60440000000000005</v>
      </c>
      <c r="M1336">
        <v>4.3469699999999998</v>
      </c>
      <c r="N1336">
        <v>-1.74681038880605</v>
      </c>
      <c r="O1336">
        <v>1.65807696133046</v>
      </c>
      <c r="P1336" s="4">
        <v>-37.514608115363998</v>
      </c>
      <c r="Q1336">
        <v>-1.5857841681506699E-2</v>
      </c>
      <c r="R1336">
        <v>-1.6102073211996502E-2</v>
      </c>
      <c r="S1336">
        <v>3.1079813347550798E-4</v>
      </c>
      <c r="T1336">
        <v>0.43897123815800898</v>
      </c>
      <c r="U1336">
        <v>0.55527517378246205</v>
      </c>
      <c r="V1336">
        <v>-7.9800226514564494E-3</v>
      </c>
      <c r="W1336">
        <v>-1.09560538906942</v>
      </c>
      <c r="X1336">
        <v>-1.15949361657678</v>
      </c>
      <c r="Y1336" s="4">
        <v>-11.0058381802389</v>
      </c>
      <c r="Z1336">
        <v>-7.4869878785593896E-2</v>
      </c>
      <c r="AA1336">
        <v>5.3381622349580798E-2</v>
      </c>
      <c r="AB1336">
        <v>-5.4665936338080699E-3</v>
      </c>
      <c r="AC1336">
        <v>31.507636731842201</v>
      </c>
      <c r="AD1336">
        <v>120.40172440940999</v>
      </c>
      <c r="AE1336">
        <v>16.837053863331601</v>
      </c>
      <c r="AP1336" s="5">
        <v>26.508769940000001</v>
      </c>
    </row>
    <row r="1337" spans="1:42">
      <c r="A1337">
        <v>1573523710.155</v>
      </c>
      <c r="B1337">
        <v>31.507700969999899</v>
      </c>
      <c r="C1337">
        <v>120.40172256</v>
      </c>
      <c r="D1337">
        <v>12.4818</v>
      </c>
      <c r="E1337">
        <v>-1.09560538906942</v>
      </c>
      <c r="F1337">
        <v>1.15949361657678</v>
      </c>
      <c r="G1337">
        <v>19.007757935733299</v>
      </c>
      <c r="H1337">
        <v>0.13083658358648101</v>
      </c>
      <c r="I1337">
        <v>-0.53767011467339998</v>
      </c>
      <c r="J1337">
        <v>1.21000234071461E-2</v>
      </c>
      <c r="K1337">
        <v>-6.5960000000000001</v>
      </c>
      <c r="L1337">
        <v>-0.60455999999999999</v>
      </c>
      <c r="M1337">
        <v>4.3469699999999998</v>
      </c>
      <c r="N1337">
        <v>-1.74832771650279</v>
      </c>
      <c r="O1337">
        <v>1.66237457377669</v>
      </c>
      <c r="P1337" s="4">
        <v>-37.5172348663286</v>
      </c>
      <c r="Q1337">
        <v>-1.5354394572084601E-2</v>
      </c>
      <c r="R1337">
        <v>-2.01459312742997E-2</v>
      </c>
      <c r="S1337">
        <v>-6.6039413680660697E-4</v>
      </c>
      <c r="T1337">
        <v>0.43255562377477702</v>
      </c>
      <c r="U1337">
        <v>0.56108831274818805</v>
      </c>
      <c r="V1337">
        <v>-8.2800234071460695E-3</v>
      </c>
      <c r="W1337">
        <v>-1.09560538906942</v>
      </c>
      <c r="X1337">
        <v>-1.15949361657678</v>
      </c>
      <c r="Y1337" s="4">
        <v>-11.0058381802389</v>
      </c>
      <c r="Z1337">
        <v>-7.7780078785343404E-2</v>
      </c>
      <c r="AA1337">
        <v>5.2914538087921598E-2</v>
      </c>
      <c r="AB1337">
        <v>-5.7167301044960999E-3</v>
      </c>
      <c r="AC1337">
        <v>31.507636734052699</v>
      </c>
      <c r="AD1337">
        <v>120.40172441147401</v>
      </c>
      <c r="AE1337">
        <v>16.837053861468998</v>
      </c>
      <c r="AP1337" s="5">
        <v>26.511396690000002</v>
      </c>
    </row>
    <row r="1338" spans="1:42">
      <c r="A1338">
        <v>1573523710.2550001</v>
      </c>
      <c r="B1338">
        <v>31.507700920000001</v>
      </c>
      <c r="C1338">
        <v>120.401722469999</v>
      </c>
      <c r="D1338">
        <v>12.4815</v>
      </c>
      <c r="E1338">
        <v>-1.0937142847808301</v>
      </c>
      <c r="F1338">
        <v>1.1707969732467001</v>
      </c>
      <c r="G1338">
        <v>19.007669199985401</v>
      </c>
      <c r="H1338">
        <v>0.12529266270113701</v>
      </c>
      <c r="I1338">
        <v>-0.54621964005605905</v>
      </c>
      <c r="J1338">
        <v>1.24000244322751E-2</v>
      </c>
      <c r="K1338">
        <v>-6.59605</v>
      </c>
      <c r="L1338">
        <v>-0.60494000000000003</v>
      </c>
      <c r="M1338">
        <v>4.3468499999999999</v>
      </c>
      <c r="N1338">
        <v>-1.7425431128109801</v>
      </c>
      <c r="O1338">
        <v>1.6631197670608799</v>
      </c>
      <c r="P1338" s="4">
        <v>-37.518247498806502</v>
      </c>
      <c r="Q1338">
        <v>-1.6970467322377801E-2</v>
      </c>
      <c r="R1338">
        <v>-1.9516934620164499E-2</v>
      </c>
      <c r="S1338">
        <v>-1.1667912805334499E-3</v>
      </c>
      <c r="T1338">
        <v>0.425875534169943</v>
      </c>
      <c r="U1338">
        <v>0.56878284625731501</v>
      </c>
      <c r="V1338">
        <v>-8.5800244322750806E-3</v>
      </c>
      <c r="W1338">
        <v>-1.0937142847808301</v>
      </c>
      <c r="X1338">
        <v>-1.1707969732467001</v>
      </c>
      <c r="Y1338" s="4">
        <v>-11.005749444490901</v>
      </c>
      <c r="Z1338">
        <v>-7.5060747608333298E-2</v>
      </c>
      <c r="AA1338">
        <v>6.3531415002042901E-2</v>
      </c>
      <c r="AB1338">
        <v>4.4478619938427E-3</v>
      </c>
      <c r="AC1338">
        <v>31.5076367331291</v>
      </c>
      <c r="AD1338">
        <v>120.401724415362</v>
      </c>
      <c r="AE1338">
        <v>16.836933862417901</v>
      </c>
      <c r="AP1338" s="5">
        <v>26.512498059999899</v>
      </c>
    </row>
    <row r="1339" spans="1:42">
      <c r="A1339">
        <v>1573523710.355</v>
      </c>
      <c r="B1339">
        <v>31.507700879999899</v>
      </c>
      <c r="C1339">
        <v>120.401722379999</v>
      </c>
      <c r="D1339">
        <v>12.481199999999999</v>
      </c>
      <c r="E1339">
        <v>-1.09560538906942</v>
      </c>
      <c r="F1339">
        <v>1.15949361657678</v>
      </c>
      <c r="G1339">
        <v>19.007757935733299</v>
      </c>
      <c r="H1339">
        <v>0.12085752489997099</v>
      </c>
      <c r="I1339">
        <v>-0.55476916483606598</v>
      </c>
      <c r="J1339">
        <v>1.27000243687102E-2</v>
      </c>
      <c r="K1339">
        <v>-6.5958399999999999</v>
      </c>
      <c r="L1339">
        <v>-0.60497999999999996</v>
      </c>
      <c r="M1339">
        <v>4.3467900000000004</v>
      </c>
      <c r="N1339">
        <v>-1.74580877679929</v>
      </c>
      <c r="O1339">
        <v>1.6620035306092</v>
      </c>
      <c r="P1339" s="4">
        <v>-37.519363082525999</v>
      </c>
      <c r="Q1339">
        <v>-1.52329678881843E-2</v>
      </c>
      <c r="R1339">
        <v>-1.5696101244279798E-2</v>
      </c>
      <c r="S1339">
        <v>-2.1998874257666301E-4</v>
      </c>
      <c r="T1339">
        <v>0.42029343196139601</v>
      </c>
      <c r="U1339">
        <v>0.57663172873908397</v>
      </c>
      <c r="V1339">
        <v>-8.8800243687101703E-3</v>
      </c>
      <c r="W1339">
        <v>-1.09560538906942</v>
      </c>
      <c r="X1339">
        <v>-1.15949361657678</v>
      </c>
      <c r="Y1339" s="4">
        <v>-11.0058381802389</v>
      </c>
      <c r="Z1339">
        <v>-7.90261147000383E-2</v>
      </c>
      <c r="AA1339">
        <v>6.3340288758896898E-2</v>
      </c>
      <c r="AB1339">
        <v>-4.09157858972942E-3</v>
      </c>
      <c r="AC1339">
        <v>31.507636734954399</v>
      </c>
      <c r="AD1339">
        <v>120.401724416086</v>
      </c>
      <c r="AE1339">
        <v>16.8368738628923</v>
      </c>
      <c r="AP1339" s="5">
        <v>26.5135249</v>
      </c>
    </row>
    <row r="1340" spans="1:42">
      <c r="A1340">
        <v>1573523710.4549999</v>
      </c>
      <c r="B1340">
        <v>31.50770108</v>
      </c>
      <c r="C1340">
        <v>120.40172298</v>
      </c>
      <c r="D1340">
        <v>12.4869</v>
      </c>
      <c r="E1340">
        <v>-1.06547920326395</v>
      </c>
      <c r="F1340">
        <v>1.1312067679217199</v>
      </c>
      <c r="G1340">
        <v>19.008325704663001</v>
      </c>
      <c r="H1340">
        <v>0.14303321163723601</v>
      </c>
      <c r="I1340">
        <v>-0.497772331095583</v>
      </c>
      <c r="J1340">
        <v>7.0000204113556796E-3</v>
      </c>
      <c r="K1340">
        <v>-6.59551</v>
      </c>
      <c r="L1340">
        <v>-0.60485</v>
      </c>
      <c r="M1340">
        <v>4.3468200000000001</v>
      </c>
      <c r="N1340">
        <v>-1.7531109258314901</v>
      </c>
      <c r="O1340">
        <v>1.66555577369168</v>
      </c>
      <c r="P1340" s="4">
        <v>-37.520977362978797</v>
      </c>
      <c r="Q1340">
        <v>-1.6527656437240901E-2</v>
      </c>
      <c r="R1340">
        <v>-1.8749709435610998E-2</v>
      </c>
      <c r="S1340">
        <v>3.3655426410134803E-4</v>
      </c>
      <c r="T1340">
        <v>0.45018752026470199</v>
      </c>
      <c r="U1340">
        <v>0.52327684495865001</v>
      </c>
      <c r="V1340">
        <v>-3.1800204113556201E-3</v>
      </c>
      <c r="W1340">
        <v>-1.06547920326396</v>
      </c>
      <c r="X1340">
        <v>-1.1312067679217199</v>
      </c>
      <c r="Y1340" s="4">
        <v>-11.006405949168601</v>
      </c>
      <c r="Z1340">
        <v>-7.6687833686422097E-2</v>
      </c>
      <c r="AA1340">
        <v>3.4010117602315898E-2</v>
      </c>
      <c r="AB1340">
        <v>7.5490439898241299E-3</v>
      </c>
      <c r="AC1340">
        <v>31.5076367380649</v>
      </c>
      <c r="AD1340">
        <v>120.401724415215</v>
      </c>
      <c r="AE1340">
        <v>16.836903862655099</v>
      </c>
      <c r="AP1340" s="5">
        <v>26.514571409999999</v>
      </c>
    </row>
    <row r="1341" spans="1:42">
      <c r="A1341">
        <v>1573523710.5550001</v>
      </c>
      <c r="B1341">
        <v>31.50770103</v>
      </c>
      <c r="C1341">
        <v>120.40172292</v>
      </c>
      <c r="D1341">
        <v>12.4876</v>
      </c>
      <c r="E1341">
        <v>-1.06547920326395</v>
      </c>
      <c r="F1341">
        <v>1.1312067679217199</v>
      </c>
      <c r="G1341">
        <v>19.008325704663001</v>
      </c>
      <c r="H1341">
        <v>0.13748929038736299</v>
      </c>
      <c r="I1341">
        <v>-0.50347201412748699</v>
      </c>
      <c r="J1341">
        <v>6.3000218930956402E-3</v>
      </c>
      <c r="K1341">
        <v>-6.5955500000000002</v>
      </c>
      <c r="L1341">
        <v>-0.60502</v>
      </c>
      <c r="M1341">
        <v>4.3467399999999996</v>
      </c>
      <c r="N1341">
        <v>-1.7494966986954601</v>
      </c>
      <c r="O1341">
        <v>1.66556434876316</v>
      </c>
      <c r="P1341" s="4">
        <v>-37.522010163793198</v>
      </c>
      <c r="Q1341">
        <v>-1.7300475744443902E-2</v>
      </c>
      <c r="R1341">
        <v>-2.1216186413196898E-2</v>
      </c>
      <c r="S1341">
        <v>-3.2058243305409202E-4</v>
      </c>
      <c r="T1341">
        <v>0.443904146253568</v>
      </c>
      <c r="U1341">
        <v>0.52814928382693405</v>
      </c>
      <c r="V1341">
        <v>-2.4800218930955799E-3</v>
      </c>
      <c r="W1341">
        <v>-1.06547920326396</v>
      </c>
      <c r="X1341">
        <v>-1.1312067679217199</v>
      </c>
      <c r="Y1341" s="4">
        <v>-11.006405949168601</v>
      </c>
      <c r="Z1341">
        <v>-7.6631849624429899E-2</v>
      </c>
      <c r="AA1341">
        <v>3.8968221445992199E-2</v>
      </c>
      <c r="AB1341">
        <v>1.3042137113022099E-2</v>
      </c>
      <c r="AC1341">
        <v>31.507636737494199</v>
      </c>
      <c r="AD1341">
        <v>120.401724416928</v>
      </c>
      <c r="AE1341">
        <v>16.836823862046</v>
      </c>
      <c r="AP1341" s="5">
        <v>26.5156042099999</v>
      </c>
    </row>
    <row r="1342" spans="1:42">
      <c r="A1342">
        <v>1573523710.655</v>
      </c>
      <c r="B1342">
        <v>31.5077009799999</v>
      </c>
      <c r="C1342">
        <v>120.40172286000001</v>
      </c>
      <c r="D1342">
        <v>12.488099999999999</v>
      </c>
      <c r="E1342">
        <v>-1.06560836383559</v>
      </c>
      <c r="F1342">
        <v>1.13108298491626</v>
      </c>
      <c r="G1342">
        <v>18.997022687439301</v>
      </c>
      <c r="H1342">
        <v>0.131945366950977</v>
      </c>
      <c r="I1342">
        <v>-0.50917169696970299</v>
      </c>
      <c r="J1342">
        <v>5.8000219142526196E-3</v>
      </c>
      <c r="K1342">
        <v>-6.59558</v>
      </c>
      <c r="L1342">
        <v>-0.60521000000000003</v>
      </c>
      <c r="M1342">
        <v>4.34666</v>
      </c>
      <c r="N1342">
        <v>-1.7473263654015301</v>
      </c>
      <c r="O1342">
        <v>1.6663011172101201</v>
      </c>
      <c r="P1342" s="4">
        <v>-37.521989856559699</v>
      </c>
      <c r="Q1342">
        <v>-1.6283924656222901E-2</v>
      </c>
      <c r="R1342">
        <v>-1.82363273994098E-2</v>
      </c>
      <c r="S1342">
        <v>4.5106626119141699E-4</v>
      </c>
      <c r="T1342">
        <v>0.437620770103616</v>
      </c>
      <c r="U1342">
        <v>0.53302172220300004</v>
      </c>
      <c r="V1342">
        <v>-1.9800219142525602E-3</v>
      </c>
      <c r="W1342">
        <v>-1.06560836383559</v>
      </c>
      <c r="X1342">
        <v>-1.13108298491626</v>
      </c>
      <c r="Y1342" s="4">
        <v>-10.995102931944899</v>
      </c>
      <c r="Z1342">
        <v>-7.9988018956142506E-2</v>
      </c>
      <c r="AA1342">
        <v>4.40958037091356E-2</v>
      </c>
      <c r="AB1342">
        <v>1.19032314401238E-2</v>
      </c>
      <c r="AC1342">
        <v>31.507636736987699</v>
      </c>
      <c r="AD1342">
        <v>120.401724418865</v>
      </c>
      <c r="AE1342">
        <v>16.836743861436801</v>
      </c>
      <c r="AP1342" s="5">
        <v>26.5268869299999</v>
      </c>
    </row>
    <row r="1343" spans="1:42">
      <c r="A1343">
        <v>1573523710.7550001</v>
      </c>
      <c r="B1343">
        <v>31.507700920000001</v>
      </c>
      <c r="C1343">
        <v>120.40172278</v>
      </c>
      <c r="D1343">
        <v>12.488799999999999</v>
      </c>
      <c r="E1343">
        <v>-1.0750214567516301</v>
      </c>
      <c r="F1343">
        <v>1.14427851236184</v>
      </c>
      <c r="G1343">
        <v>18.996806004374601</v>
      </c>
      <c r="H1343">
        <v>0.12529266152764601</v>
      </c>
      <c r="I1343">
        <v>-0.51677127573954196</v>
      </c>
      <c r="J1343">
        <v>5.1000218166525604E-3</v>
      </c>
      <c r="K1343">
        <v>-6.5954600000000001</v>
      </c>
      <c r="L1343">
        <v>-0.60504000000000002</v>
      </c>
      <c r="M1343">
        <v>4.3466699999999996</v>
      </c>
      <c r="N1343">
        <v>-1.75274206913435</v>
      </c>
      <c r="O1343">
        <v>1.66447044278631</v>
      </c>
      <c r="P1343" s="4">
        <v>-37.520955403998798</v>
      </c>
      <c r="Q1343">
        <v>-1.7405798343292801E-2</v>
      </c>
      <c r="R1343">
        <v>-1.8175024419038399E-2</v>
      </c>
      <c r="S1343">
        <v>2.58981466481885E-4</v>
      </c>
      <c r="T1343">
        <v>0.42997493028171802</v>
      </c>
      <c r="U1343">
        <v>0.53962120857289997</v>
      </c>
      <c r="V1343">
        <v>-1.2800218166525001E-3</v>
      </c>
      <c r="W1343">
        <v>-1.0750214567516301</v>
      </c>
      <c r="X1343">
        <v>-1.14427851236184</v>
      </c>
      <c r="Y1343" s="4">
        <v>-10.994886248880199</v>
      </c>
      <c r="Z1343">
        <v>-8.2999331667746395E-2</v>
      </c>
      <c r="AA1343">
        <v>4.1909201293978501E-2</v>
      </c>
      <c r="AB1343">
        <v>7.1463130079929497E-3</v>
      </c>
      <c r="AC1343">
        <v>31.5076367382729</v>
      </c>
      <c r="AD1343">
        <v>120.40172441726899</v>
      </c>
      <c r="AE1343">
        <v>16.836753862909902</v>
      </c>
      <c r="AP1343" s="5">
        <v>26.526069149999898</v>
      </c>
    </row>
    <row r="1344" spans="1:42">
      <c r="A1344">
        <v>1573523710.855</v>
      </c>
      <c r="B1344">
        <v>31.5077008599999</v>
      </c>
      <c r="C1344">
        <v>120.40172271</v>
      </c>
      <c r="D1344">
        <v>12.4895</v>
      </c>
      <c r="E1344">
        <v>-1.06560836383559</v>
      </c>
      <c r="F1344">
        <v>1.13108298491626</v>
      </c>
      <c r="G1344">
        <v>18.997022687439301</v>
      </c>
      <c r="H1344">
        <v>0.118639954075531</v>
      </c>
      <c r="I1344">
        <v>-0.52342090584135204</v>
      </c>
      <c r="J1344">
        <v>4.4000219734777104E-3</v>
      </c>
      <c r="K1344">
        <v>-6.5954699999999997</v>
      </c>
      <c r="L1344">
        <v>-0.60494000000000003</v>
      </c>
      <c r="M1344">
        <v>4.3466899999999997</v>
      </c>
      <c r="N1344">
        <v>-1.7534797830098401</v>
      </c>
      <c r="O1344">
        <v>1.66664110519486</v>
      </c>
      <c r="P1344" s="4">
        <v>-37.520999328948697</v>
      </c>
      <c r="Q1344">
        <v>-1.5902123800619301E-2</v>
      </c>
      <c r="R1344">
        <v>-2.0481734115168199E-2</v>
      </c>
      <c r="S1344">
        <v>-4.4936206485254198E-4</v>
      </c>
      <c r="T1344">
        <v>0.42246132727187202</v>
      </c>
      <c r="U1344">
        <v>0.54527999525776205</v>
      </c>
      <c r="V1344">
        <v>-5.8002197347765396E-4</v>
      </c>
      <c r="W1344">
        <v>-1.06560836383559</v>
      </c>
      <c r="X1344">
        <v>-1.13108298491626</v>
      </c>
      <c r="Y1344" s="4">
        <v>-10.995102931944899</v>
      </c>
      <c r="Z1344">
        <v>-8.0119896979520697E-2</v>
      </c>
      <c r="AA1344">
        <v>4.1656384700986697E-2</v>
      </c>
      <c r="AB1344">
        <v>1.03599093448918E-2</v>
      </c>
      <c r="AC1344">
        <v>31.507636738309099</v>
      </c>
      <c r="AD1344">
        <v>120.40172441621201</v>
      </c>
      <c r="AE1344">
        <v>16.836773862130901</v>
      </c>
      <c r="AP1344" s="5">
        <v>26.525896400000001</v>
      </c>
    </row>
    <row r="1345" spans="1:42">
      <c r="A1345">
        <v>1573523710.9549999</v>
      </c>
      <c r="B1345">
        <v>31.507700799999999</v>
      </c>
      <c r="C1345">
        <v>120.40172264</v>
      </c>
      <c r="D1345">
        <v>12.4903</v>
      </c>
      <c r="E1345">
        <v>-1.06560836383559</v>
      </c>
      <c r="F1345">
        <v>1.13108298491626</v>
      </c>
      <c r="G1345">
        <v>18.997022687439301</v>
      </c>
      <c r="H1345">
        <v>0.111987247677736</v>
      </c>
      <c r="I1345">
        <v>-0.53007053747855604</v>
      </c>
      <c r="J1345">
        <v>3.6000232425858099E-3</v>
      </c>
      <c r="K1345">
        <v>-6.5954800000000002</v>
      </c>
      <c r="L1345">
        <v>-0.60512999999999995</v>
      </c>
      <c r="M1345">
        <v>4.3466399999999998</v>
      </c>
      <c r="N1345">
        <v>-1.7491390918996299</v>
      </c>
      <c r="O1345">
        <v>1.66811459731416</v>
      </c>
      <c r="P1345" s="4">
        <v>-37.520958695792302</v>
      </c>
      <c r="Q1345">
        <v>-1.6741360142188601E-2</v>
      </c>
      <c r="R1345">
        <v>-2.01642762412922E-2</v>
      </c>
      <c r="S1345">
        <v>-8.7334085808209996E-4</v>
      </c>
      <c r="T1345">
        <v>0.41494772509234501</v>
      </c>
      <c r="U1345">
        <v>0.55093878360983495</v>
      </c>
      <c r="V1345">
        <v>2.1997675741425101E-4</v>
      </c>
      <c r="W1345">
        <v>-1.06560836383559</v>
      </c>
      <c r="X1345">
        <v>-1.13108298491626</v>
      </c>
      <c r="Y1345" s="4">
        <v>-10.995102931944899</v>
      </c>
      <c r="Z1345">
        <v>-8.2803084001643698E-2</v>
      </c>
      <c r="AA1345">
        <v>4.6793557850326899E-2</v>
      </c>
      <c r="AB1345">
        <v>1.3309478709732901E-2</v>
      </c>
      <c r="AC1345">
        <v>31.507636737981201</v>
      </c>
      <c r="AD1345">
        <v>120.40172441817801</v>
      </c>
      <c r="AE1345">
        <v>16.836723863147199</v>
      </c>
      <c r="AP1345" s="5">
        <v>26.5258557699999</v>
      </c>
    </row>
    <row r="1346" spans="1:42">
      <c r="A1346">
        <v>1573523711.0550001</v>
      </c>
      <c r="B1346">
        <v>31.507700750000001</v>
      </c>
      <c r="C1346">
        <v>120.40172256</v>
      </c>
      <c r="D1346">
        <v>12.491</v>
      </c>
      <c r="E1346">
        <v>-1.0637182310939399</v>
      </c>
      <c r="F1346">
        <v>1.14238622898244</v>
      </c>
      <c r="G1346">
        <v>18.9969364287379</v>
      </c>
      <c r="H1346">
        <v>0.106443326524853</v>
      </c>
      <c r="I1346">
        <v>-0.53767011637933404</v>
      </c>
      <c r="J1346">
        <v>2.90002310050072E-3</v>
      </c>
      <c r="K1346">
        <v>-6.5953900000000001</v>
      </c>
      <c r="L1346">
        <v>-0.60511999999999999</v>
      </c>
      <c r="M1346">
        <v>4.34666</v>
      </c>
      <c r="N1346">
        <v>-1.75094058134033</v>
      </c>
      <c r="O1346">
        <v>1.6662925192074201</v>
      </c>
      <c r="P1346" s="4">
        <v>-37.5209570785523</v>
      </c>
      <c r="Q1346">
        <v>-1.7690297990001401E-2</v>
      </c>
      <c r="R1346">
        <v>-1.9070008123731601E-2</v>
      </c>
      <c r="S1346">
        <v>-2.2704005320938999E-4</v>
      </c>
      <c r="T1346">
        <v>0.40839987373933301</v>
      </c>
      <c r="U1346">
        <v>0.55769261984396201</v>
      </c>
      <c r="V1346">
        <v>9.1997689949933805E-4</v>
      </c>
      <c r="W1346">
        <v>-1.0637182310939399</v>
      </c>
      <c r="X1346">
        <v>-1.14238622898243</v>
      </c>
      <c r="Y1346" s="4">
        <v>-10.9950166732434</v>
      </c>
      <c r="Z1346">
        <v>-8.5688917040403101E-2</v>
      </c>
      <c r="AA1346">
        <v>4.79295231689114E-2</v>
      </c>
      <c r="AB1346">
        <v>8.6011804564074205E-3</v>
      </c>
      <c r="AC1346">
        <v>31.507636738797601</v>
      </c>
      <c r="AD1346">
        <v>120.40172441820501</v>
      </c>
      <c r="AE1346">
        <v>16.836743862368099</v>
      </c>
      <c r="AP1346" s="5">
        <v>26.52594041</v>
      </c>
    </row>
    <row r="1347" spans="1:42">
      <c r="A1347">
        <v>1573523711.155</v>
      </c>
      <c r="B1347">
        <v>31.507700699999901</v>
      </c>
      <c r="C1347">
        <v>120.401722499999</v>
      </c>
      <c r="D1347">
        <v>12.4916</v>
      </c>
      <c r="E1347">
        <v>-1.0637182310939399</v>
      </c>
      <c r="F1347">
        <v>1.14238622898244</v>
      </c>
      <c r="G1347">
        <v>18.9969364287379</v>
      </c>
      <c r="H1347">
        <v>0.10089940325315699</v>
      </c>
      <c r="I1347">
        <v>-0.54336979915041395</v>
      </c>
      <c r="J1347">
        <v>2.3000236736605601E-3</v>
      </c>
      <c r="K1347">
        <v>-6.5952599999999997</v>
      </c>
      <c r="L1347">
        <v>-0.60506000000000004</v>
      </c>
      <c r="M1347">
        <v>4.3467500000000001</v>
      </c>
      <c r="N1347">
        <v>-1.7534797830098401</v>
      </c>
      <c r="O1347">
        <v>1.66664110519486</v>
      </c>
      <c r="P1347" s="4">
        <v>-37.520999328948697</v>
      </c>
      <c r="Q1347">
        <v>-1.6738441356611299E-2</v>
      </c>
      <c r="R1347">
        <v>-2.14420441663211E-2</v>
      </c>
      <c r="S1347" s="1">
        <v>-4.2695676772278298E-5</v>
      </c>
      <c r="T1347">
        <v>0.40211649776237002</v>
      </c>
      <c r="U1347">
        <v>0.56256505817251101</v>
      </c>
      <c r="V1347">
        <v>1.5199763263395001E-3</v>
      </c>
      <c r="W1347">
        <v>-1.0637182310939399</v>
      </c>
      <c r="X1347">
        <v>-1.14238622898243</v>
      </c>
      <c r="Y1347" s="4">
        <v>-10.9950166732434</v>
      </c>
      <c r="Z1347">
        <v>-8.4368477350725404E-2</v>
      </c>
      <c r="AA1347">
        <v>4.6075017475624799E-2</v>
      </c>
      <c r="AB1347">
        <v>1.20417105986226E-2</v>
      </c>
      <c r="AC1347">
        <v>31.507636740033998</v>
      </c>
      <c r="AD1347">
        <v>120.40172441777</v>
      </c>
      <c r="AE1347">
        <v>16.836833862587799</v>
      </c>
      <c r="AP1347" s="5">
        <v>26.52598266</v>
      </c>
    </row>
    <row r="1348" spans="1:42">
      <c r="A1348">
        <v>1573523711.2550001</v>
      </c>
      <c r="B1348">
        <v>31.507700629999999</v>
      </c>
      <c r="C1348">
        <v>120.401722419999</v>
      </c>
      <c r="D1348">
        <v>12.4923</v>
      </c>
      <c r="E1348">
        <v>-1.06560836383559</v>
      </c>
      <c r="F1348">
        <v>1.13108298491626</v>
      </c>
      <c r="G1348">
        <v>18.997022687439301</v>
      </c>
      <c r="H1348">
        <v>9.31379123683512E-2</v>
      </c>
      <c r="I1348">
        <v>-0.55096937778931399</v>
      </c>
      <c r="J1348">
        <v>1.6000243506277599E-3</v>
      </c>
      <c r="K1348">
        <v>-6.5953299999999997</v>
      </c>
      <c r="L1348">
        <v>-0.60526999999999997</v>
      </c>
      <c r="M1348">
        <v>4.3466899999999997</v>
      </c>
      <c r="N1348">
        <v>-1.75060329702985</v>
      </c>
      <c r="O1348">
        <v>1.6688203450818699</v>
      </c>
      <c r="P1348" s="4">
        <v>-37.522075980083699</v>
      </c>
      <c r="Q1348">
        <v>-1.7622629827206301E-2</v>
      </c>
      <c r="R1348">
        <v>-2.2421067180092701E-2</v>
      </c>
      <c r="S1348">
        <v>-3.6819081877029501E-4</v>
      </c>
      <c r="T1348">
        <v>0.393372668292156</v>
      </c>
      <c r="U1348">
        <v>0.56901019451238599</v>
      </c>
      <c r="V1348">
        <v>2.2199756493722902E-3</v>
      </c>
      <c r="W1348">
        <v>-1.06560836383559</v>
      </c>
      <c r="X1348">
        <v>-1.13108298491626</v>
      </c>
      <c r="Y1348" s="4">
        <v>-10.995102931944899</v>
      </c>
      <c r="Z1348">
        <v>-8.5809015790363902E-2</v>
      </c>
      <c r="AA1348">
        <v>4.6353247321883097E-2</v>
      </c>
      <c r="AB1348">
        <v>6.5581454547303701E-3</v>
      </c>
      <c r="AC1348">
        <v>31.507636739145099</v>
      </c>
      <c r="AD1348">
        <v>120.401724419857</v>
      </c>
      <c r="AE1348">
        <v>16.836773863062199</v>
      </c>
      <c r="AP1348" s="5">
        <v>26.526973049999899</v>
      </c>
    </row>
    <row r="1349" spans="1:42">
      <c r="A1349">
        <v>1573523711.355</v>
      </c>
      <c r="B1349">
        <v>31.507700569999901</v>
      </c>
      <c r="C1349">
        <v>120.40172233</v>
      </c>
      <c r="D1349">
        <v>12.4931</v>
      </c>
      <c r="E1349">
        <v>-1.0657375116141901</v>
      </c>
      <c r="F1349">
        <v>1.1309592019160799</v>
      </c>
      <c r="G1349">
        <v>18.985719297527499</v>
      </c>
      <c r="H1349">
        <v>8.64852060678407E-2</v>
      </c>
      <c r="I1349">
        <v>-0.55951890107005298</v>
      </c>
      <c r="J1349">
        <v>8.0002488741696899E-4</v>
      </c>
      <c r="K1349">
        <v>-6.5954100000000002</v>
      </c>
      <c r="L1349">
        <v>-0.60541999999999996</v>
      </c>
      <c r="M1349">
        <v>4.3466199999999997</v>
      </c>
      <c r="N1349">
        <v>-1.74951813046927</v>
      </c>
      <c r="O1349">
        <v>1.6691887298803001</v>
      </c>
      <c r="P1349" s="4">
        <v>-37.522065802704802</v>
      </c>
      <c r="Q1349">
        <v>-1.8943783795848199E-2</v>
      </c>
      <c r="R1349">
        <v>-2.0453486813823599E-2</v>
      </c>
      <c r="S1349">
        <v>3.7434296159594301E-4</v>
      </c>
      <c r="T1349">
        <v>0.38559458935923702</v>
      </c>
      <c r="U1349">
        <v>0.57655037604614301</v>
      </c>
      <c r="V1349">
        <v>3.0199751125830898E-3</v>
      </c>
      <c r="W1349">
        <v>-1.0657375116141901</v>
      </c>
      <c r="X1349">
        <v>-1.1309592019160799</v>
      </c>
      <c r="Y1349" s="4">
        <v>-10.983799542032999</v>
      </c>
      <c r="Z1349">
        <v>-8.7582758801839397E-2</v>
      </c>
      <c r="AA1349">
        <v>5.1819239410950797E-2</v>
      </c>
      <c r="AB1349">
        <v>1.3597308098641099E-2</v>
      </c>
      <c r="AC1349">
        <v>31.507636738242301</v>
      </c>
      <c r="AD1349">
        <v>120.401724421303</v>
      </c>
      <c r="AE1349">
        <v>16.836703862994899</v>
      </c>
      <c r="AP1349" s="5">
        <v>26.53826626</v>
      </c>
    </row>
    <row r="1350" spans="1:42">
      <c r="A1350">
        <v>1573523711.454</v>
      </c>
      <c r="B1350">
        <v>31.50770103</v>
      </c>
      <c r="C1350">
        <v>120.401723</v>
      </c>
      <c r="D1350">
        <v>12.481999999999999</v>
      </c>
      <c r="E1350">
        <v>-1.0487977251782901</v>
      </c>
      <c r="F1350">
        <v>1.09326752119446</v>
      </c>
      <c r="G1350">
        <v>18.9862314279932</v>
      </c>
      <c r="H1350">
        <v>0.137489289910316</v>
      </c>
      <c r="I1350">
        <v>-0.49587243504126199</v>
      </c>
      <c r="J1350">
        <v>1.19000212866208E-2</v>
      </c>
      <c r="K1350">
        <v>-6.5952900000000003</v>
      </c>
      <c r="L1350">
        <v>-0.60531999999999997</v>
      </c>
      <c r="M1350">
        <v>4.3466399999999998</v>
      </c>
      <c r="N1350">
        <v>-1.7542378228090501</v>
      </c>
      <c r="O1350">
        <v>1.6687892775925399</v>
      </c>
      <c r="P1350" s="4">
        <v>-37.523213611711803</v>
      </c>
      <c r="Q1350">
        <v>-1.7917465038325E-2</v>
      </c>
      <c r="R1350">
        <v>-2.1381041950639501E-2</v>
      </c>
      <c r="S1350">
        <v>3.84306785512999E-4</v>
      </c>
      <c r="T1350">
        <v>0.44496205492184199</v>
      </c>
      <c r="U1350">
        <v>0.52062369869769798</v>
      </c>
      <c r="V1350">
        <v>-8.0800212866207703E-3</v>
      </c>
      <c r="W1350">
        <v>-1.0487977251782901</v>
      </c>
      <c r="X1350">
        <v>-1.09326752119446</v>
      </c>
      <c r="Y1350" s="4">
        <v>-10.9843116724987</v>
      </c>
      <c r="Z1350">
        <v>-7.3974437669221502E-2</v>
      </c>
      <c r="AA1350">
        <v>2.58786751801981E-2</v>
      </c>
      <c r="AB1350">
        <v>7.3876073555826397E-3</v>
      </c>
      <c r="AC1350">
        <v>31.507636739439601</v>
      </c>
      <c r="AD1350">
        <v>120.40172442043701</v>
      </c>
      <c r="AE1350">
        <v>16.836723862215798</v>
      </c>
      <c r="AP1350" s="5">
        <v>26.538901939999899</v>
      </c>
    </row>
    <row r="1351" spans="1:42">
      <c r="A1351">
        <v>1573523711.5539999</v>
      </c>
      <c r="B1351">
        <v>31.5077009799999</v>
      </c>
      <c r="C1351">
        <v>120.40172295000001</v>
      </c>
      <c r="D1351">
        <v>12.482799999999999</v>
      </c>
      <c r="E1351">
        <v>-1.0487977251782901</v>
      </c>
      <c r="F1351">
        <v>1.09326752119446</v>
      </c>
      <c r="G1351">
        <v>18.9862314279932</v>
      </c>
      <c r="H1351">
        <v>0.13194536630819201</v>
      </c>
      <c r="I1351">
        <v>-0.50062217121922203</v>
      </c>
      <c r="J1351">
        <v>1.11000201053509E-2</v>
      </c>
      <c r="K1351">
        <v>-6.5952500000000001</v>
      </c>
      <c r="L1351">
        <v>-0.60531999999999997</v>
      </c>
      <c r="M1351">
        <v>4.3466399999999998</v>
      </c>
      <c r="N1351">
        <v>-1.7542598065967301</v>
      </c>
      <c r="O1351">
        <v>1.66876782841476</v>
      </c>
      <c r="P1351" s="4">
        <v>-37.5235824917605</v>
      </c>
      <c r="Q1351">
        <v>-1.7038262803462802E-2</v>
      </c>
      <c r="R1351">
        <v>-2.3297011726262602E-2</v>
      </c>
      <c r="S1351">
        <v>-3.7940119466790102E-4</v>
      </c>
      <c r="T1351">
        <v>0.438810917149909</v>
      </c>
      <c r="U1351">
        <v>0.52455543963233597</v>
      </c>
      <c r="V1351">
        <v>-7.2800201053509102E-3</v>
      </c>
      <c r="W1351">
        <v>-1.0487977251782901</v>
      </c>
      <c r="X1351">
        <v>-1.09326752119446</v>
      </c>
      <c r="Y1351" s="4">
        <v>-10.9843116724987</v>
      </c>
      <c r="Z1351">
        <v>-7.5076686944566595E-2</v>
      </c>
      <c r="AA1351">
        <v>2.59568092809002E-2</v>
      </c>
      <c r="AB1351">
        <v>6.0095864568627897E-3</v>
      </c>
      <c r="AC1351">
        <v>31.507636739796801</v>
      </c>
      <c r="AD1351">
        <v>120.401724420495</v>
      </c>
      <c r="AE1351">
        <v>16.836723861284501</v>
      </c>
      <c r="AP1351" s="5">
        <v>26.539270819999999</v>
      </c>
    </row>
    <row r="1352" spans="1:42">
      <c r="A1352">
        <v>1573523711.654</v>
      </c>
      <c r="B1352">
        <v>31.507700920000001</v>
      </c>
      <c r="C1352">
        <v>120.40172288999899</v>
      </c>
      <c r="D1352">
        <v>12.4838</v>
      </c>
      <c r="E1352">
        <v>-1.0470348043583799</v>
      </c>
      <c r="F1352">
        <v>1.10444913007071</v>
      </c>
      <c r="G1352">
        <v>18.974842459460501</v>
      </c>
      <c r="H1352">
        <v>0.12529266036923101</v>
      </c>
      <c r="I1352">
        <v>-0.50632185699689602</v>
      </c>
      <c r="J1352">
        <v>1.01000209075989E-2</v>
      </c>
      <c r="K1352">
        <v>-6.5953099999999996</v>
      </c>
      <c r="L1352">
        <v>-0.60535000000000005</v>
      </c>
      <c r="M1352">
        <v>4.3466199999999997</v>
      </c>
      <c r="N1352">
        <v>-1.7506134706730201</v>
      </c>
      <c r="O1352">
        <v>1.6688091332720101</v>
      </c>
      <c r="P1352" s="4">
        <v>-37.523161142908599</v>
      </c>
      <c r="Q1352">
        <v>-1.7334576067736501E-2</v>
      </c>
      <c r="R1352">
        <v>-2.10437002360831E-2</v>
      </c>
      <c r="S1352" s="1">
        <v>-2.7439492145841799E-5</v>
      </c>
      <c r="T1352">
        <v>0.43142955385486897</v>
      </c>
      <c r="U1352">
        <v>0.52927353142681599</v>
      </c>
      <c r="V1352">
        <v>-6.2800209075988302E-3</v>
      </c>
      <c r="W1352">
        <v>-1.0470348043583799</v>
      </c>
      <c r="X1352">
        <v>-1.10444913007071</v>
      </c>
      <c r="Y1352" s="4">
        <v>-10.9729227039661</v>
      </c>
      <c r="Z1352">
        <v>-7.0839949427170798E-2</v>
      </c>
      <c r="AA1352">
        <v>3.0348097317052899E-2</v>
      </c>
      <c r="AB1352">
        <v>1.61255869471644E-2</v>
      </c>
      <c r="AC1352">
        <v>31.507636739223301</v>
      </c>
      <c r="AD1352">
        <v>120.40172442072</v>
      </c>
      <c r="AE1352">
        <v>16.8367038611322</v>
      </c>
      <c r="AP1352" s="5">
        <v>26.550238440000001</v>
      </c>
    </row>
  </sheetData>
  <phoneticPr fontId="18" type="noConversion"/>
  <pageMargins left="0.75" right="0.75" top="1" bottom="1" header="0.5" footer="0.5"/>
  <drawing r:id="rId1"/>
</worksheet>
</file>